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59e43fd3d37e482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<x:sst xmlns:x="http://schemas.openxmlformats.org/spreadsheetml/2006/main" count="100" uniqueCount="15">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</x:sst>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9e43fd3d37e482a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44782.46112785525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227347</x:v>
      </x:c>
      <x:c r="B2" s="1">
        <x:v>44782.41808788346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90.21288604391269</x:v>
      </x:c>
      <x:c r="H2" t="s">
        <x:v>97</x:v>
      </x:c>
      <x:c r="I2" s="6">
        <x:v>28.001911328949518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21.532999999999998</x:v>
      </x:c>
      <x:c r="S2" s="8">
        <x:v>42909.05831965706</x:v>
      </x:c>
      <x:c r="T2" s="12">
        <x:v>379431.3354056696</x:v>
      </x:c>
      <x:c r="U2" s="12">
        <x:v>26.25</x:v>
      </x:c>
      <x:c r="V2" s="12">
        <x:v>44</x:v>
      </x:c>
      <x:c r="W2" s="12">
        <x:f>NA()</x:f>
      </x:c>
    </x:row>
    <x:row r="3">
      <x:c r="A3">
        <x:v>227349</x:v>
      </x:c>
      <x:c r="B3" s="1">
        <x:v>44782.41809613225</x:v>
      </x:c>
      <x:c r="C3" s="6">
        <x:v>0.011878256666666667</x:v>
      </x:c>
      <x:c r="D3" s="14" t="s">
        <x:v>94</x:v>
      </x:c>
      <x:c r="E3" s="15">
        <x:v>44771.474846166166</x:v>
      </x:c>
      <x:c r="F3" t="s">
        <x:v>99</x:v>
      </x:c>
      <x:c r="G3" s="6">
        <x:v>90.18284261331694</x:v>
      </x:c>
      <x:c r="H3" t="s">
        <x:v>97</x:v>
      </x:c>
      <x:c r="I3" s="6">
        <x:v>28.009186939760184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21.535999999999998</x:v>
      </x:c>
      <x:c r="S3" s="8">
        <x:v>42898.426919472586</x:v>
      </x:c>
      <x:c r="T3" s="12">
        <x:v>379381.24472735665</x:v>
      </x:c>
      <x:c r="U3" s="12">
        <x:v>26.25</x:v>
      </x:c>
      <x:c r="V3" s="12">
        <x:v>44</x:v>
      </x:c>
      <x:c r="W3" s="12">
        <x:f>NA()</x:f>
      </x:c>
    </x:row>
    <x:row r="4">
      <x:c r="A4">
        <x:v>227357</x:v>
      </x:c>
      <x:c r="B4" s="1">
        <x:v>44782.41810787192</x:v>
      </x:c>
      <x:c r="C4" s="6">
        <x:v>0.028783368333333333</x:v>
      </x:c>
      <x:c r="D4" s="14" t="s">
        <x:v>94</x:v>
      </x:c>
      <x:c r="E4" s="15">
        <x:v>44771.474846166166</x:v>
      </x:c>
      <x:c r="F4" t="s">
        <x:v>99</x:v>
      </x:c>
      <x:c r="G4" s="6">
        <x:v>90.14194033335872</x:v>
      </x:c>
      <x:c r="H4" t="s">
        <x:v>97</x:v>
      </x:c>
      <x:c r="I4" s="6">
        <x:v>28.01078036076251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21.540999999999997</x:v>
      </x:c>
      <x:c r="S4" s="8">
        <x:v>42891.38676094621</x:v>
      </x:c>
      <x:c r="T4" s="12">
        <x:v>379370.35818127857</x:v>
      </x:c>
      <x:c r="U4" s="12">
        <x:v>26.25</x:v>
      </x:c>
      <x:c r="V4" s="12">
        <x:v>44</x:v>
      </x:c>
      <x:c r="W4" s="12">
        <x:f>NA()</x:f>
      </x:c>
    </x:row>
    <x:row r="5">
      <x:c r="A5">
        <x:v>227361</x:v>
      </x:c>
      <x:c r="B5" s="1">
        <x:v>44782.41811962076</x:v>
      </x:c>
      <x:c r="C5" s="6">
        <x:v>0.045701705</x:v>
      </x:c>
      <x:c r="D5" s="14" t="s">
        <x:v>94</x:v>
      </x:c>
      <x:c r="E5" s="15">
        <x:v>44771.474846166166</x:v>
      </x:c>
      <x:c r="F5" t="s">
        <x:v>99</x:v>
      </x:c>
      <x:c r="G5" s="6">
        <x:v>90.10060982393227</x:v>
      </x:c>
      <x:c r="H5" t="s">
        <x:v>97</x:v>
      </x:c>
      <x:c r="I5" s="6">
        <x:v>27.994695862732442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21.548</x:v>
      </x:c>
      <x:c r="S5" s="8">
        <x:v>42885.61483947975</x:v>
      </x:c>
      <x:c r="T5" s="12">
        <x:v>379357.1073096499</x:v>
      </x:c>
      <x:c r="U5" s="12">
        <x:v>26.25</x:v>
      </x:c>
      <x:c r="V5" s="12">
        <x:v>44</x:v>
      </x:c>
      <x:c r="W5" s="12">
        <x:f>NA()</x:f>
      </x:c>
    </x:row>
    <x:row r="6">
      <x:c r="A6">
        <x:v>227364</x:v>
      </x:c>
      <x:c r="B6" s="1">
        <x:v>44782.41813080201</x:v>
      </x:c>
      <x:c r="C6" s="6">
        <x:v>0.0618027</x:v>
      </x:c>
      <x:c r="D6" s="14" t="s">
        <x:v>94</x:v>
      </x:c>
      <x:c r="E6" s="15">
        <x:v>44771.474846166166</x:v>
      </x:c>
      <x:c r="F6" t="s">
        <x:v>99</x:v>
      </x:c>
      <x:c r="G6" s="6">
        <x:v>90.1397728045413</x:v>
      </x:c>
      <x:c r="H6" t="s">
        <x:v>97</x:v>
      </x:c>
      <x:c r="I6" s="6">
        <x:v>27.98597719508689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21.543999999999997</x:v>
      </x:c>
      <x:c r="S6" s="8">
        <x:v>42880.61891986375</x:v>
      </x:c>
      <x:c r="T6" s="12">
        <x:v>379327.83431034297</x:v>
      </x:c>
      <x:c r="U6" s="12">
        <x:v>26.25</x:v>
      </x:c>
      <x:c r="V6" s="12">
        <x:v>44</x:v>
      </x:c>
      <x:c r="W6" s="12">
        <x:f>NA()</x:f>
      </x:c>
    </x:row>
    <x:row r="7">
      <x:c r="A7">
        <x:v>227372</x:v>
      </x:c>
      <x:c r="B7" s="1">
        <x:v>44782.418142544266</x:v>
      </x:c>
      <x:c r="C7" s="6">
        <x:v>0.07871156166666667</x:v>
      </x:c>
      <x:c r="D7" s="14" t="s">
        <x:v>94</x:v>
      </x:c>
      <x:c r="E7" s="15">
        <x:v>44771.474846166166</x:v>
      </x:c>
      <x:c r="F7" t="s">
        <x:v>99</x:v>
      </x:c>
      <x:c r="G7" s="6">
        <x:v>90.1598410311526</x:v>
      </x:c>
      <x:c r="H7" t="s">
        <x:v>97</x:v>
      </x:c>
      <x:c r="I7" s="6">
        <x:v>27.999265656201715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21.54</x:v>
      </x:c>
      <x:c r="S7" s="8">
        <x:v>42877.780622008475</x:v>
      </x:c>
      <x:c r="T7" s="12">
        <x:v>379333.54441068246</x:v>
      </x:c>
      <x:c r="U7" s="12">
        <x:v>26.25</x:v>
      </x:c>
      <x:c r="V7" s="12">
        <x:v>44</x:v>
      </x:c>
      <x:c r="W7" s="12">
        <x:f>NA()</x:f>
      </x:c>
    </x:row>
    <x:row r="8">
      <x:c r="A8">
        <x:v>227380</x:v>
      </x:c>
      <x:c r="B8" s="1">
        <x:v>44782.41815431282</x:v>
      </x:c>
      <x:c r="C8" s="6">
        <x:v>0.095658275</x:v>
      </x:c>
      <x:c r="D8" s="14" t="s">
        <x:v>94</x:v>
      </x:c>
      <x:c r="E8" s="15">
        <x:v>44771.474846166166</x:v>
      </x:c>
      <x:c r="F8" t="s">
        <x:v>99</x:v>
      </x:c>
      <x:c r="G8" s="6">
        <x:v>90.20102080527289</x:v>
      </x:c>
      <x:c r="H8" t="s">
        <x:v>97</x:v>
      </x:c>
      <x:c r="I8" s="6">
        <x:v>27.98826208510718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21.535999999999998</x:v>
      </x:c>
      <x:c r="S8" s="8">
        <x:v>42869.44799056461</x:v>
      </x:c>
      <x:c r="T8" s="12">
        <x:v>379336.8975508073</x:v>
      </x:c>
      <x:c r="U8" s="12">
        <x:v>26.25</x:v>
      </x:c>
      <x:c r="V8" s="12">
        <x:v>44</x:v>
      </x:c>
      <x:c r="W8" s="12">
        <x:f>NA()</x:f>
      </x:c>
    </x:row>
    <x:row r="9">
      <x:c r="A9">
        <x:v>227389</x:v>
      </x:c>
      <x:c r="B9" s="1">
        <x:v>44782.41816607881</x:v>
      </x:c>
      <x:c r="C9" s="6">
        <x:v>0.11260129666666667</x:v>
      </x:c>
      <x:c r="D9" s="14" t="s">
        <x:v>94</x:v>
      </x:c>
      <x:c r="E9" s="15">
        <x:v>44771.474846166166</x:v>
      </x:c>
      <x:c r="F9" t="s">
        <x:v>99</x:v>
      </x:c>
      <x:c r="G9" s="6">
        <x:v>90.1256515250469</x:v>
      </x:c>
      <x:c r="H9" t="s">
        <x:v>97</x:v>
      </x:c>
      <x:c r="I9" s="6">
        <x:v>28.002242038189706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21.543999999999997</x:v>
      </x:c>
      <x:c r="S9" s="8">
        <x:v>42863.59416207008</x:v>
      </x:c>
      <x:c r="T9" s="12">
        <x:v>379321.11623787234</x:v>
      </x:c>
      <x:c r="U9" s="12">
        <x:v>26.25</x:v>
      </x:c>
      <x:c r="V9" s="12">
        <x:v>44</x:v>
      </x:c>
      <x:c r="W9" s="12">
        <x:f>NA()</x:f>
      </x:c>
    </x:row>
    <x:row r="10">
      <x:c r="A10">
        <x:v>227392</x:v>
      </x:c>
      <x:c r="B10" s="1">
        <x:v>44782.41817727459</x:v>
      </x:c>
      <x:c r="C10" s="6">
        <x:v>0.128723215</x:v>
      </x:c>
      <x:c r="D10" s="14" t="s">
        <x:v>94</x:v>
      </x:c>
      <x:c r="E10" s="15">
        <x:v>44771.474846166166</x:v>
      </x:c>
      <x:c r="F10" t="s">
        <x:v>99</x:v>
      </x:c>
      <x:c r="G10" s="6">
        <x:v>90.17802553436911</x:v>
      </x:c>
      <x:c r="H10" t="s">
        <x:v>97</x:v>
      </x:c>
      <x:c r="I10" s="6">
        <x:v>27.996529792259025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21.537999999999997</x:v>
      </x:c>
      <x:c r="S10" s="8">
        <x:v>42869.47511971132</x:v>
      </x:c>
      <x:c r="T10" s="12">
        <x:v>379307.82136740204</x:v>
      </x:c>
      <x:c r="U10" s="12">
        <x:v>26.25</x:v>
      </x:c>
      <x:c r="V10" s="12">
        <x:v>44</x:v>
      </x:c>
      <x:c r="W10" s="12">
        <x:f>NA()</x:f>
      </x:c>
    </x:row>
    <x:row r="11">
      <x:c r="A11">
        <x:v>227402</x:v>
      </x:c>
      <x:c r="B11" s="1">
        <x:v>44782.41818902499</x:v>
      </x:c>
      <x:c r="C11" s="6">
        <x:v>0.145643795</x:v>
      </x:c>
      <x:c r="D11" s="14" t="s">
        <x:v>94</x:v>
      </x:c>
      <x:c r="E11" s="15">
        <x:v>44771.474846166166</x:v>
      </x:c>
      <x:c r="F11" t="s">
        <x:v>99</x:v>
      </x:c>
      <x:c r="G11" s="6">
        <x:v>90.16893842972651</x:v>
      </x:c>
      <x:c r="H11" t="s">
        <x:v>97</x:v>
      </x:c>
      <x:c r="I11" s="6">
        <x:v>28.006992229052685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21.537999999999997</x:v>
      </x:c>
      <x:c r="S11" s="8">
        <x:v>42861.3173581157</x:v>
      </x:c>
      <x:c r="T11" s="12">
        <x:v>379304.5275810844</x:v>
      </x:c>
      <x:c r="U11" s="12">
        <x:v>26.25</x:v>
      </x:c>
      <x:c r="V11" s="12">
        <x:v>44</x:v>
      </x:c>
      <x:c r="W11" s="12">
        <x:f>NA()</x:f>
      </x:c>
    </x:row>
    <x:row r="12">
      <x:c r="A12">
        <x:v>227411</x:v>
      </x:c>
      <x:c r="B12" s="1">
        <x:v>44782.418200777334</x:v>
      </x:c>
      <x:c r="C12" s="6">
        <x:v>0.16256717</x:v>
      </x:c>
      <x:c r="D12" s="14" t="s">
        <x:v>94</x:v>
      </x:c>
      <x:c r="E12" s="15">
        <x:v>44771.474846166166</x:v>
      </x:c>
      <x:c r="F12" t="s">
        <x:v>99</x:v>
      </x:c>
      <x:c r="G12" s="6">
        <x:v>90.1347259547648</x:v>
      </x:c>
      <x:c r="H12" t="s">
        <x:v>97</x:v>
      </x:c>
      <x:c r="I12" s="6">
        <x:v>28.000889136958904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21.543</x:v>
      </x:c>
      <x:c r="S12" s="8">
        <x:v>42861.37680767847</x:v>
      </x:c>
      <x:c r="T12" s="12">
        <x:v>379310.59312911145</x:v>
      </x:c>
      <x:c r="U12" s="12">
        <x:v>26.25</x:v>
      </x:c>
      <x:c r="V12" s="12">
        <x:v>44</x:v>
      </x:c>
      <x:c r="W12" s="12">
        <x:f>NA()</x:f>
      </x:c>
    </x:row>
    <x:row r="13">
      <x:c r="A13">
        <x:v>227419</x:v>
      </x:c>
      <x:c r="B13" s="1">
        <x:v>44782.41821192068</x:v>
      </x:c>
      <x:c r="C13" s="6">
        <x:v>0.178613595</x:v>
      </x:c>
      <x:c r="D13" s="14" t="s">
        <x:v>94</x:v>
      </x:c>
      <x:c r="E13" s="15">
        <x:v>44771.474846166166</x:v>
      </x:c>
      <x:c r="F13" t="s">
        <x:v>99</x:v>
      </x:c>
      <x:c r="G13" s="6">
        <x:v>90.10349666516852</x:v>
      </x:c>
      <x:c r="H13" t="s">
        <x:v>97</x:v>
      </x:c>
      <x:c r="I13" s="6">
        <x:v>28.000468234464734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21.546999999999997</x:v>
      </x:c>
      <x:c r="S13" s="8">
        <x:v>42857.31973594365</x:v>
      </x:c>
      <x:c r="T13" s="12">
        <x:v>379301.55569754477</x:v>
      </x:c>
      <x:c r="U13" s="12">
        <x:v>26.25</x:v>
      </x:c>
      <x:c r="V13" s="12">
        <x:v>44</x:v>
      </x:c>
      <x:c r="W13" s="12">
        <x:f>NA()</x:f>
      </x:c>
    </x:row>
    <x:row r="14">
      <x:c r="A14">
        <x:v>227429</x:v>
      </x:c>
      <x:c r="B14" s="1">
        <x:v>44782.418223684705</x:v>
      </x:c>
      <x:c r="C14" s="6">
        <x:v>0.19555379166666667</x:v>
      </x:c>
      <x:c r="D14" s="14" t="s">
        <x:v>94</x:v>
      </x:c>
      <x:c r="E14" s="15">
        <x:v>44771.474846166166</x:v>
      </x:c>
      <x:c r="F14" t="s">
        <x:v>99</x:v>
      </x:c>
      <x:c r="G14" s="6">
        <x:v>90.17765273895459</x:v>
      </x:c>
      <x:c r="H14" t="s">
        <x:v>97</x:v>
      </x:c>
      <x:c r="I14" s="6">
        <x:v>28.006060229049126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21.537</x:v>
      </x:c>
      <x:c r="S14" s="8">
        <x:v>42859.29524055998</x:v>
      </x:c>
      <x:c r="T14" s="12">
        <x:v>379301.7215708817</x:v>
      </x:c>
      <x:c r="U14" s="12">
        <x:v>26.25</x:v>
      </x:c>
      <x:c r="V14" s="12">
        <x:v>44</x:v>
      </x:c>
      <x:c r="W14" s="12">
        <x:f>NA()</x:f>
      </x:c>
    </x:row>
    <x:row r="15">
      <x:c r="A15">
        <x:v>227434</x:v>
      </x:c>
      <x:c r="B15" s="1">
        <x:v>44782.41823545738</x:v>
      </x:c>
      <x:c r="C15" s="6">
        <x:v>0.21250643333333333</x:v>
      </x:c>
      <x:c r="D15" s="14" t="s">
        <x:v>94</x:v>
      </x:c>
      <x:c r="E15" s="15">
        <x:v>44771.474846166166</x:v>
      </x:c>
      <x:c r="F15" t="s">
        <x:v>99</x:v>
      </x:c>
      <x:c r="G15" s="6">
        <x:v>90.14808277965597</x:v>
      </x:c>
      <x:c r="H15" t="s">
        <x:v>97</x:v>
      </x:c>
      <x:c r="I15" s="6">
        <x:v>27.994605669503017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21.541999999999998</x:v>
      </x:c>
      <x:c r="S15" s="8">
        <x:v>42859.3771979874</x:v>
      </x:c>
      <x:c r="T15" s="12">
        <x:v>379316.77317004645</x:v>
      </x:c>
      <x:c r="U15" s="12">
        <x:v>26.25</x:v>
      </x:c>
      <x:c r="V15" s="12">
        <x:v>44</x:v>
      </x:c>
      <x:c r="W15" s="12">
        <x:f>NA()</x:f>
      </x:c>
    </x:row>
    <x:row r="16">
      <x:c r="A16">
        <x:v>227448</x:v>
      </x:c>
      <x:c r="B16" s="1">
        <x:v>44782.41824662138</x:v>
      </x:c>
      <x:c r="C16" s="6">
        <x:v>0.22858260166666666</x:v>
      </x:c>
      <x:c r="D16" s="14" t="s">
        <x:v>94</x:v>
      </x:c>
      <x:c r="E16" s="15">
        <x:v>44771.474846166166</x:v>
      </x:c>
      <x:c r="F16" t="s">
        <x:v>99</x:v>
      </x:c>
      <x:c r="G16" s="6">
        <x:v>90.16490640265485</x:v>
      </x:c>
      <x:c r="H16" t="s">
        <x:v>97</x:v>
      </x:c>
      <x:c r="I16" s="6">
        <x:v>27.993433157739673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21.54</x:v>
      </x:c>
      <x:c r="S16" s="8">
        <x:v>42853.75272906221</x:v>
      </x:c>
      <x:c r="T16" s="12">
        <x:v>379299.9497901748</x:v>
      </x:c>
      <x:c r="U16" s="12">
        <x:v>26.25</x:v>
      </x:c>
      <x:c r="V16" s="12">
        <x:v>44</x:v>
      </x:c>
      <x:c r="W16" s="12">
        <x:f>NA()</x:f>
      </x:c>
    </x:row>
    <x:row r="17">
      <x:c r="A17">
        <x:v>227456</x:v>
      </x:c>
      <x:c r="B17" s="1">
        <x:v>44782.41825837739</x:v>
      </x:c>
      <x:c r="C17" s="6">
        <x:v>0.24551125166666668</x:v>
      </x:c>
      <x:c r="D17" s="14" t="s">
        <x:v>94</x:v>
      </x:c>
      <x:c r="E17" s="15">
        <x:v>44771.474846166166</x:v>
      </x:c>
      <x:c r="F17" t="s">
        <x:v>99</x:v>
      </x:c>
      <x:c r="G17" s="6">
        <x:v>90.18328654869572</x:v>
      </x:c>
      <x:c r="H17" t="s">
        <x:v>97</x:v>
      </x:c>
      <x:c r="I17" s="6">
        <x:v>28.00867584261823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21.535999999999998</x:v>
      </x:c>
      <x:c r="S17" s="8">
        <x:v>42844.934491823464</x:v>
      </x:c>
      <x:c r="T17" s="12">
        <x:v>379294.49025036173</x:v>
      </x:c>
      <x:c r="U17" s="12">
        <x:v>26.25</x:v>
      </x:c>
      <x:c r="V17" s="12">
        <x:v>44</x:v>
      </x:c>
      <x:c r="W17" s="12">
        <x:f>NA()</x:f>
      </x:c>
    </x:row>
    <x:row r="18">
      <x:c r="A18">
        <x:v>227460</x:v>
      </x:c>
      <x:c r="B18" s="1">
        <x:v>44782.41827014292</x:v>
      </x:c>
      <x:c r="C18" s="6">
        <x:v>0.26245362333333333</x:v>
      </x:c>
      <x:c r="D18" s="14" t="s">
        <x:v>94</x:v>
      </x:c>
      <x:c r="E18" s="15">
        <x:v>44771.474846166166</x:v>
      </x:c>
      <x:c r="F18" t="s">
        <x:v>99</x:v>
      </x:c>
      <x:c r="G18" s="6">
        <x:v>90.08412152644355</x:v>
      </x:c>
      <x:c r="H18" t="s">
        <x:v>97</x:v>
      </x:c>
      <x:c r="I18" s="6">
        <x:v>28.013696623801025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21.548</x:v>
      </x:c>
      <x:c r="S18" s="8">
        <x:v>42843.249526853484</x:v>
      </x:c>
      <x:c r="T18" s="12">
        <x:v>379290.5554162017</x:v>
      </x:c>
      <x:c r="U18" s="12">
        <x:v>26.25</x:v>
      </x:c>
      <x:c r="V18" s="12">
        <x:v>44</x:v>
      </x:c>
      <x:c r="W18" s="12">
        <x:f>NA()</x:f>
      </x:c>
    </x:row>
    <x:row r="19">
      <x:c r="A19">
        <x:v>227468</x:v>
      </x:c>
      <x:c r="B19" s="1">
        <x:v>44782.418281331076</x:v>
      </x:c>
      <x:c r="C19" s="6">
        <x:v>0.2785645583333333</x:v>
      </x:c>
      <x:c r="D19" s="14" t="s">
        <x:v>94</x:v>
      </x:c>
      <x:c r="E19" s="15">
        <x:v>44771.474846166166</x:v>
      </x:c>
      <x:c r="F19" t="s">
        <x:v>99</x:v>
      </x:c>
      <x:c r="G19" s="6">
        <x:v>90.15238210661268</x:v>
      </x:c>
      <x:c r="H19" t="s">
        <x:v>97</x:v>
      </x:c>
      <x:c r="I19" s="6">
        <x:v>27.998754560570433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21.540999999999997</x:v>
      </x:c>
      <x:c r="S19" s="8">
        <x:v>42844.41409848626</x:v>
      </x:c>
      <x:c r="T19" s="12">
        <x:v>379295.8476672183</x:v>
      </x:c>
      <x:c r="U19" s="12">
        <x:v>26.25</x:v>
      </x:c>
      <x:c r="V19" s="12">
        <x:v>44</x:v>
      </x:c>
      <x:c r="W19" s="12">
        <x:f>NA()</x:f>
      </x:c>
    </x:row>
    <x:row r="20">
      <x:c r="A20">
        <x:v>227482</x:v>
      </x:c>
      <x:c r="B20" s="1">
        <x:v>44782.41829309437</x:v>
      </x:c>
      <x:c r="C20" s="6">
        <x:v>0.29550370666666664</x:v>
      </x:c>
      <x:c r="D20" s="14" t="s">
        <x:v>94</x:v>
      </x:c>
      <x:c r="E20" s="15">
        <x:v>44771.474846166166</x:v>
      </x:c>
      <x:c r="F20" t="s">
        <x:v>99</x:v>
      </x:c>
      <x:c r="G20" s="6">
        <x:v>90.16121725123126</x:v>
      </x:c>
      <x:c r="H20" t="s">
        <x:v>97</x:v>
      </x:c>
      <x:c r="I20" s="6">
        <x:v>28.00678177741611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21.538999999999998</x:v>
      </x:c>
      <x:c r="S20" s="8">
        <x:v>42840.43221391516</x:v>
      </x:c>
      <x:c r="T20" s="12">
        <x:v>379298.90381505084</x:v>
      </x:c>
      <x:c r="U20" s="12">
        <x:v>26.25</x:v>
      </x:c>
      <x:c r="V20" s="12">
        <x:v>44</x:v>
      </x:c>
      <x:c r="W20" s="12">
        <x:f>NA()</x:f>
      </x:c>
    </x:row>
    <x:row r="21">
      <x:c r="A21">
        <x:v>227489</x:v>
      </x:c>
      <x:c r="B21" s="1">
        <x:v>44782.41830484146</x:v>
      </x:c>
      <x:c r="C21" s="6">
        <x:v>0.3124195183333333</x:v>
      </x:c>
      <x:c r="D21" s="14" t="s">
        <x:v>94</x:v>
      </x:c>
      <x:c r="E21" s="15">
        <x:v>44771.474846166166</x:v>
      </x:c>
      <x:c r="F21" t="s">
        <x:v>99</x:v>
      </x:c>
      <x:c r="G21" s="6">
        <x:v>90.18534958993561</x:v>
      </x:c>
      <x:c r="H21" t="s">
        <x:v>97</x:v>
      </x:c>
      <x:c r="I21" s="6">
        <x:v>28.006300745154476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21.535999999999998</x:v>
      </x:c>
      <x:c r="S21" s="8">
        <x:v>42837.26027537455</x:v>
      </x:c>
      <x:c r="T21" s="12">
        <x:v>379287.80063209473</x:v>
      </x:c>
      <x:c r="U21" s="12">
        <x:v>26.25</x:v>
      </x:c>
      <x:c r="V21" s="12">
        <x:v>44</x:v>
      </x:c>
      <x:c r="W21" s="12">
        <x:f>NA()</x:f>
      </x:c>
    </x:row>
    <x:row r="22">
      <x:c r="A22">
        <x:v>227495</x:v>
      </x:c>
      <x:c r="B22" s="1">
        <x:v>44782.41831602063</x:v>
      </x:c>
      <x:c r="C22" s="6">
        <x:v>0.328517515</x:v>
      </x:c>
      <x:c r="D22" s="14" t="s">
        <x:v>94</x:v>
      </x:c>
      <x:c r="E22" s="15">
        <x:v>44771.474846166166</x:v>
      </x:c>
      <x:c r="F22" t="s">
        <x:v>99</x:v>
      </x:c>
      <x:c r="G22" s="6">
        <x:v>90.11300316792075</x:v>
      </x:c>
      <x:c r="H22" t="s">
        <x:v>97</x:v>
      </x:c>
      <x:c r="I22" s="6">
        <x:v>28.00771377762021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21.544999999999998</x:v>
      </x:c>
      <x:c r="S22" s="8">
        <x:v>42830.939984254255</x:v>
      </x:c>
      <x:c r="T22" s="12">
        <x:v>379280.11866275145</x:v>
      </x:c>
      <x:c r="U22" s="12">
        <x:v>26.25</x:v>
      </x:c>
      <x:c r="V22" s="12">
        <x:v>44</x:v>
      </x:c>
      <x:c r="W22" s="12">
        <x:f>NA()</x:f>
      </x:c>
    </x:row>
    <x:row r="23">
      <x:c r="A23">
        <x:v>227509</x:v>
      </x:c>
      <x:c r="B23" s="1">
        <x:v>44782.41832779117</x:v>
      </x:c>
      <x:c r="C23" s="6">
        <x:v>0.34546711</x:v>
      </x:c>
      <x:c r="D23" s="14" t="s">
        <x:v>94</x:v>
      </x:c>
      <x:c r="E23" s="15">
        <x:v>44771.474846166166</x:v>
      </x:c>
      <x:c r="F23" t="s">
        <x:v>99</x:v>
      </x:c>
      <x:c r="G23" s="6">
        <x:v>90.16327982639731</x:v>
      </x:c>
      <x:c r="H23" t="s">
        <x:v>97</x:v>
      </x:c>
      <x:c r="I23" s="6">
        <x:v>28.004406681293858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21.538999999999998</x:v>
      </x:c>
      <x:c r="S23" s="8">
        <x:v>42833.30976905602</x:v>
      </x:c>
      <x:c r="T23" s="12">
        <x:v>379270.0160419791</x:v>
      </x:c>
      <x:c r="U23" s="12">
        <x:v>26.25</x:v>
      </x:c>
      <x:c r="V23" s="12">
        <x:v>44</x:v>
      </x:c>
      <x:c r="W23" s="12">
        <x:f>NA()</x:f>
      </x:c>
    </x:row>
    <x:row r="24">
      <x:c r="A24">
        <x:v>227521</x:v>
      </x:c>
      <x:c r="B24" s="1">
        <x:v>44782.41833955828</x:v>
      </x:c>
      <x:c r="C24" s="6">
        <x:v>0.3624117316666667</x:v>
      </x:c>
      <x:c r="D24" s="14" t="s">
        <x:v>94</x:v>
      </x:c>
      <x:c r="E24" s="15">
        <x:v>44771.474846166166</x:v>
      </x:c>
      <x:c r="F24" t="s">
        <x:v>99</x:v>
      </x:c>
      <x:c r="G24" s="6">
        <x:v>90.14528946318912</x:v>
      </x:c>
      <x:c r="H24" t="s">
        <x:v>97</x:v>
      </x:c>
      <x:c r="I24" s="6">
        <x:v>27.997822562855163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21.541999999999998</x:v>
      </x:c>
      <x:c r="S24" s="8">
        <x:v>42828.43401528285</x:v>
      </x:c>
      <x:c r="T24" s="12">
        <x:v>379258.56629050395</x:v>
      </x:c>
      <x:c r="U24" s="12">
        <x:v>26.25</x:v>
      </x:c>
      <x:c r="V24" s="12">
        <x:v>44</x:v>
      </x:c>
      <x:c r="W24" s="12">
        <x:f>NA()</x:f>
      </x:c>
    </x:row>
    <x:row r="25">
      <x:c r="A25">
        <x:v>227524</x:v>
      </x:c>
      <x:c r="B25" s="1">
        <x:v>44782.41835130007</x:v>
      </x:c>
      <x:c r="C25" s="6">
        <x:v>0.3793199016666667</x:v>
      </x:c>
      <x:c r="D25" s="14" t="s">
        <x:v>94</x:v>
      </x:c>
      <x:c r="E25" s="15">
        <x:v>44771.474846166166</x:v>
      </x:c>
      <x:c r="F25" t="s">
        <x:v>99</x:v>
      </x:c>
      <x:c r="G25" s="6">
        <x:v>90.1649847368368</x:v>
      </x:c>
      <x:c r="H25" t="s">
        <x:v>97</x:v>
      </x:c>
      <x:c r="I25" s="6">
        <x:v>27.993342964544354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21.54</x:v>
      </x:c>
      <x:c r="S25" s="8">
        <x:v>42832.143781977335</x:v>
      </x:c>
      <x:c r="T25" s="12">
        <x:v>379267.3519297134</x:v>
      </x:c>
      <x:c r="U25" s="12">
        <x:v>26.25</x:v>
      </x:c>
      <x:c r="V25" s="12">
        <x:v>44</x:v>
      </x:c>
      <x:c r="W25" s="12">
        <x:f>NA()</x:f>
      </x:c>
    </x:row>
    <x:row r="26">
      <x:c r="A26">
        <x:v>227538</x:v>
      </x:c>
      <x:c r="B26" s="1">
        <x:v>44782.418362479584</x:v>
      </x:c>
      <x:c r="C26" s="6">
        <x:v>0.39541841</x:v>
      </x:c>
      <x:c r="D26" s="14" t="s">
        <x:v>94</x:v>
      </x:c>
      <x:c r="E26" s="15">
        <x:v>44771.474846166166</x:v>
      </x:c>
      <x:c r="F26" t="s">
        <x:v>99</x:v>
      </x:c>
      <x:c r="G26" s="6">
        <x:v>90.17066918550073</x:v>
      </x:c>
      <x:c r="H26" t="s">
        <x:v>97</x:v>
      </x:c>
      <x:c r="I26" s="6">
        <x:v>27.99589843935837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21.538999999999998</x:v>
      </x:c>
      <x:c r="S26" s="8">
        <x:v>42826.38016090085</x:v>
      </x:c>
      <x:c r="T26" s="12">
        <x:v>379267.57669152843</x:v>
      </x:c>
      <x:c r="U26" s="12">
        <x:v>26.25</x:v>
      </x:c>
      <x:c r="V26" s="12">
        <x:v>44</x:v>
      </x:c>
      <x:c r="W26" s="12">
        <x:f>NA()</x:f>
      </x:c>
    </x:row>
    <x:row r="27">
      <x:c r="A27">
        <x:v>227548</x:v>
      </x:c>
      <x:c r="B27" s="1">
        <x:v>44782.41837425937</x:v>
      </x:c>
      <x:c r="C27" s="6">
        <x:v>0.4123812983333333</x:v>
      </x:c>
      <x:c r="D27" s="14" t="s">
        <x:v>94</x:v>
      </x:c>
      <x:c r="E27" s="15">
        <x:v>44771.474846166166</x:v>
      </x:c>
      <x:c r="F27" t="s">
        <x:v>99</x:v>
      </x:c>
      <x:c r="G27" s="6">
        <x:v>90.19667139597478</x:v>
      </x:c>
      <x:c r="H27" t="s">
        <x:v>97</x:v>
      </x:c>
      <x:c r="I27" s="6">
        <x:v>28.011471845583856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21.534</x:v>
      </x:c>
      <x:c r="S27" s="8">
        <x:v>42827.36717866844</x:v>
      </x:c>
      <x:c r="T27" s="12">
        <x:v>379268.6776046334</x:v>
      </x:c>
      <x:c r="U27" s="12">
        <x:v>26.25</x:v>
      </x:c>
      <x:c r="V27" s="12">
        <x:v>44</x:v>
      </x:c>
      <x:c r="W27" s="12">
        <x:f>NA()</x:f>
      </x:c>
    </x:row>
    <x:row r="28">
      <x:c r="A28">
        <x:v>227551</x:v>
      </x:c>
      <x:c r="B28" s="1">
        <x:v>44782.4183859738</x:v>
      </x:c>
      <x:c r="C28" s="6">
        <x:v>0.42925008</x:v>
      </x:c>
      <x:c r="D28" s="14" t="s">
        <x:v>94</x:v>
      </x:c>
      <x:c r="E28" s="15">
        <x:v>44771.474846166166</x:v>
      </x:c>
      <x:c r="F28" t="s">
        <x:v>99</x:v>
      </x:c>
      <x:c r="G28" s="6">
        <x:v>90.12150197398333</x:v>
      </x:c>
      <x:c r="H28" t="s">
        <x:v>97</x:v>
      </x:c>
      <x:c r="I28" s="6">
        <x:v>28.007022293572845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21.543999999999997</x:v>
      </x:c>
      <x:c r="S28" s="8">
        <x:v>42822.78888115666</x:v>
      </x:c>
      <x:c r="T28" s="12">
        <x:v>379254.48228759074</x:v>
      </x:c>
      <x:c r="U28" s="12">
        <x:v>26.25</x:v>
      </x:c>
      <x:c r="V28" s="12">
        <x:v>44</x:v>
      </x:c>
      <x:c r="W28" s="12">
        <x:f>NA()</x:f>
      </x:c>
    </x:row>
    <x:row r="29">
      <x:c r="A29">
        <x:v>227563</x:v>
      </x:c>
      <x:c r="B29" s="1">
        <x:v>44782.41839714655</x:v>
      </x:c>
      <x:c r="C29" s="6">
        <x:v>0.4453388466666667</x:v>
      </x:c>
      <x:c r="D29" s="14" t="s">
        <x:v>94</x:v>
      </x:c>
      <x:c r="E29" s="15">
        <x:v>44771.474846166166</x:v>
      </x:c>
      <x:c r="F29" t="s">
        <x:v>99</x:v>
      </x:c>
      <x:c r="G29" s="6">
        <x:v>90.13141966485676</x:v>
      </x:c>
      <x:c r="H29" t="s">
        <x:v>97</x:v>
      </x:c>
      <x:c r="I29" s="6">
        <x:v>27.995597795161302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21.543999999999997</x:v>
      </x:c>
      <x:c r="S29" s="8">
        <x:v>42810.96128646442</x:v>
      </x:c>
      <x:c r="T29" s="12">
        <x:v>379247.0329625705</x:v>
      </x:c>
      <x:c r="U29" s="12">
        <x:v>26.25</x:v>
      </x:c>
      <x:c r="V29" s="12">
        <x:v>44</x:v>
      </x:c>
      <x:c r="W29" s="12">
        <x:f>NA()</x:f>
      </x:c>
    </x:row>
    <x:row r="30">
      <x:c r="A30">
        <x:v>227573</x:v>
      </x:c>
      <x:c r="B30" s="1">
        <x:v>44782.41840889913</x:v>
      </x:c>
      <x:c r="C30" s="6">
        <x:v>0.4622625516666667</x:v>
      </x:c>
      <x:c r="D30" s="14" t="s">
        <x:v>94</x:v>
      </x:c>
      <x:c r="E30" s="15">
        <x:v>44771.474846166166</x:v>
      </x:c>
      <x:c r="F30" t="s">
        <x:v>99</x:v>
      </x:c>
      <x:c r="G30" s="6">
        <x:v>90.09785235513363</x:v>
      </x:c>
      <x:c r="H30" t="s">
        <x:v>97</x:v>
      </x:c>
      <x:c r="I30" s="6">
        <x:v>28.016071726499376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21.546</x:v>
      </x:c>
      <x:c r="S30" s="8">
        <x:v>42814.7496922983</x:v>
      </x:c>
      <x:c r="T30" s="12">
        <x:v>379258.9945303131</x:v>
      </x:c>
      <x:c r="U30" s="12">
        <x:v>26.25</x:v>
      </x:c>
      <x:c r="V30" s="12">
        <x:v>44</x:v>
      </x:c>
      <x:c r="W30" s="12">
        <x:f>NA()</x:f>
      </x:c>
    </x:row>
    <x:row r="31">
      <x:c r="A31">
        <x:v>227579</x:v>
      </x:c>
      <x:c r="B31" s="1">
        <x:v>44782.41842066524</x:v>
      </x:c>
      <x:c r="C31" s="6">
        <x:v>0.4792057616666667</x:v>
      </x:c>
      <x:c r="D31" s="14" t="s">
        <x:v>94</x:v>
      </x:c>
      <x:c r="E31" s="15">
        <x:v>44771.474846166166</x:v>
      </x:c>
      <x:c r="F31" t="s">
        <x:v>99</x:v>
      </x:c>
      <x:c r="G31" s="6">
        <x:v>90.18649865940272</x:v>
      </x:c>
      <x:c r="H31" t="s">
        <x:v>97</x:v>
      </x:c>
      <x:c r="I31" s="6">
        <x:v>28.004977906789463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21.535999999999998</x:v>
      </x:c>
      <x:c r="S31" s="8">
        <x:v>42810.220366899724</x:v>
      </x:c>
      <x:c r="T31" s="12">
        <x:v>379246.5217143831</x:v>
      </x:c>
      <x:c r="U31" s="12">
        <x:v>26.25</x:v>
      </x:c>
      <x:c r="V31" s="12">
        <x:v>44</x:v>
      </x:c>
      <x:c r="W31" s="12">
        <x:f>NA()</x:f>
      </x:c>
    </x:row>
    <x:row r="32">
      <x:c r="A32">
        <x:v>227585</x:v>
      </x:c>
      <x:c r="B32" s="1">
        <x:v>44782.41843184526</x:v>
      </x:c>
      <x:c r="C32" s="6">
        <x:v>0.4953049916666667</x:v>
      </x:c>
      <x:c r="D32" s="14" t="s">
        <x:v>94</x:v>
      </x:c>
      <x:c r="E32" s="15">
        <x:v>44771.474846166166</x:v>
      </x:c>
      <x:c r="F32" t="s">
        <x:v>99</x:v>
      </x:c>
      <x:c r="G32" s="6">
        <x:v>90.17165395751393</x:v>
      </x:c>
      <x:c r="H32" t="s">
        <x:v>97</x:v>
      </x:c>
      <x:c r="I32" s="6">
        <x:v>28.00386552038617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21.537999999999997</x:v>
      </x:c>
      <x:c r="S32" s="8">
        <x:v>42812.16081200685</x:v>
      </x:c>
      <x:c r="T32" s="12">
        <x:v>379246.1274167956</x:v>
      </x:c>
      <x:c r="U32" s="12">
        <x:v>26.25</x:v>
      </x:c>
      <x:c r="V32" s="12">
        <x:v>44</x:v>
      </x:c>
      <x:c r="W32" s="12">
        <x:f>NA()</x:f>
      </x:c>
    </x:row>
    <x:row r="33">
      <x:c r="A33">
        <x:v>227600</x:v>
      </x:c>
      <x:c r="B33" s="1">
        <x:v>44782.418443616494</x:v>
      </x:c>
      <x:c r="C33" s="6">
        <x:v>0.51225556</x:v>
      </x:c>
      <x:c r="D33" s="14" t="s">
        <x:v>94</x:v>
      </x:c>
      <x:c r="E33" s="15">
        <x:v>44771.474846166166</x:v>
      </x:c>
      <x:c r="F33" t="s">
        <x:v>99</x:v>
      </x:c>
      <x:c r="G33" s="6">
        <x:v>90.16450619791776</x:v>
      </x:c>
      <x:c r="H33" t="s">
        <x:v>97</x:v>
      </x:c>
      <x:c r="I33" s="6">
        <x:v>27.975695209246624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21.541999999999998</x:v>
      </x:c>
      <x:c r="S33" s="8">
        <x:v>42799.22624898332</x:v>
      </x:c>
      <x:c r="T33" s="12">
        <x:v>379247.0357181555</x:v>
      </x:c>
      <x:c r="U33" s="12">
        <x:v>26.25</x:v>
      </x:c>
      <x:c r="V33" s="12">
        <x:v>44</x:v>
      </x:c>
      <x:c r="W33" s="12">
        <x:f>NA()</x:f>
      </x:c>
    </x:row>
    <x:row r="34">
      <x:c r="A34">
        <x:v>227611</x:v>
      </x:c>
      <x:c r="B34" s="1">
        <x:v>44782.418455456725</x:v>
      </x:c>
      <x:c r="C34" s="6">
        <x:v>0.5293054883333334</x:v>
      </x:c>
      <x:c r="D34" s="14" t="s">
        <x:v>94</x:v>
      </x:c>
      <x:c r="E34" s="15">
        <x:v>44771.474846166166</x:v>
      </x:c>
      <x:c r="F34" t="s">
        <x:v>99</x:v>
      </x:c>
      <x:c r="G34" s="6">
        <x:v>90.15018916831515</x:v>
      </x:c>
      <x:c r="H34" t="s">
        <x:v>97</x:v>
      </x:c>
      <x:c r="I34" s="6">
        <x:v>28.001279975036596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21.540999999999997</x:v>
      </x:c>
      <x:c r="S34" s="8">
        <x:v>42800.43794608988</x:v>
      </x:c>
      <x:c r="T34" s="12">
        <x:v>379249.6838999367</x:v>
      </x:c>
      <x:c r="U34" s="12">
        <x:v>26.25</x:v>
      </x:c>
      <x:c r="V34" s="12">
        <x:v>44</x:v>
      </x:c>
      <x:c r="W34" s="12">
        <x:f>NA()</x:f>
      </x:c>
    </x:row>
    <x:row r="35">
      <x:c r="A35">
        <x:v>227612</x:v>
      </x:c>
      <x:c r="B35" s="1">
        <x:v>44782.4184666447</x:v>
      </x:c>
      <x:c r="C35" s="6">
        <x:v>0.5454161816666667</x:v>
      </x:c>
      <x:c r="D35" s="14" t="s">
        <x:v>94</x:v>
      </x:c>
      <x:c r="E35" s="15">
        <x:v>44771.474846166166</x:v>
      </x:c>
      <x:c r="F35" t="s">
        <x:v>99</x:v>
      </x:c>
      <x:c r="G35" s="6">
        <x:v>90.21380037253702</x:v>
      </x:c>
      <x:c r="H35" t="s">
        <x:v>97</x:v>
      </x:c>
      <x:c r="I35" s="6">
        <x:v>28.000859072493313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21.532999999999998</x:v>
      </x:c>
      <x:c r="S35" s="8">
        <x:v>42791.3970968645</x:v>
      </x:c>
      <x:c r="T35" s="12">
        <x:v>379247.0565585164</x:v>
      </x:c>
      <x:c r="U35" s="12">
        <x:v>26.25</x:v>
      </x:c>
      <x:c r="V35" s="12">
        <x:v>44</x:v>
      </x:c>
      <x:c r="W35" s="12">
        <x:f>NA()</x:f>
      </x:c>
    </x:row>
    <x:row r="36">
      <x:c r="A36">
        <x:v>227625</x:v>
      </x:c>
      <x:c r="B36" s="1">
        <x:v>44782.418478411964</x:v>
      </x:c>
      <x:c r="C36" s="6">
        <x:v>0.5623610433333334</x:v>
      </x:c>
      <x:c r="D36" s="14" t="s">
        <x:v>94</x:v>
      </x:c>
      <x:c r="E36" s="15">
        <x:v>44771.474846166166</x:v>
      </x:c>
      <x:c r="F36" t="s">
        <x:v>99</x:v>
      </x:c>
      <x:c r="G36" s="6">
        <x:v>90.12231962832927</x:v>
      </x:c>
      <x:c r="H36" t="s">
        <x:v>97</x:v>
      </x:c>
      <x:c r="I36" s="6">
        <x:v>27.99698075868946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21.544999999999998</x:v>
      </x:c>
      <x:c r="S36" s="8">
        <x:v>42794.62711488782</x:v>
      </x:c>
      <x:c r="T36" s="12">
        <x:v>379240.7542771365</x:v>
      </x:c>
      <x:c r="U36" s="12">
        <x:v>26.25</x:v>
      </x:c>
      <x:c r="V36" s="12">
        <x:v>44</x:v>
      </x:c>
      <x:c r="W36" s="12">
        <x:f>NA()</x:f>
      </x:c>
    </x:row>
    <x:row r="37">
      <x:c r="A37">
        <x:v>227643</x:v>
      </x:c>
      <x:c r="B37" s="1">
        <x:v>44782.41849016876</x:v>
      </x:c>
      <x:c r="C37" s="6">
        <x:v>0.5792908216666667</x:v>
      </x:c>
      <x:c r="D37" s="14" t="s">
        <x:v>94</x:v>
      </x:c>
      <x:c r="E37" s="15">
        <x:v>44771.474846166166</x:v>
      </x:c>
      <x:c r="F37" t="s">
        <x:v>99</x:v>
      </x:c>
      <x:c r="G37" s="6">
        <x:v>90.1584050578408</x:v>
      </x:c>
      <x:c r="H37" t="s">
        <x:v>97</x:v>
      </x:c>
      <x:c r="I37" s="6">
        <x:v>28.00091920142495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21.54</x:v>
      </x:c>
      <x:c r="S37" s="8">
        <x:v>42792.70642963804</x:v>
      </x:c>
      <x:c r="T37" s="12">
        <x:v>379230.73554353876</x:v>
      </x:c>
      <x:c r="U37" s="12">
        <x:v>26.25</x:v>
      </x:c>
      <x:c r="V37" s="12">
        <x:v>44</x:v>
      </x:c>
      <x:c r="W37" s="12">
        <x:f>NA()</x:f>
      </x:c>
    </x:row>
    <x:row r="38">
      <x:c r="A38">
        <x:v>227634</x:v>
      </x:c>
      <x:c r="B38" s="1">
        <x:v>44782.418501350214</x:v>
      </x:c>
      <x:c r="C38" s="6">
        <x:v>0.5953921166666667</x:v>
      </x:c>
      <x:c r="D38" s="14" t="s">
        <x:v>94</x:v>
      </x:c>
      <x:c r="E38" s="15">
        <x:v>44771.474846166166</x:v>
      </x:c>
      <x:c r="F38" t="s">
        <x:v>99</x:v>
      </x:c>
      <x:c r="G38" s="6">
        <x:v>90.1047140881644</x:v>
      </x:c>
      <x:c r="H38" t="s">
        <x:v>97</x:v>
      </x:c>
      <x:c r="I38" s="6">
        <x:v>28.008164745553586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21.546</x:v>
      </x:c>
      <x:c r="S38" s="8">
        <x:v>42790.77873424316</x:v>
      </x:c>
      <x:c r="T38" s="12">
        <x:v>379231.68067165505</x:v>
      </x:c>
      <x:c r="U38" s="12">
        <x:v>26.25</x:v>
      </x:c>
      <x:c r="V38" s="12">
        <x:v>44</x:v>
      </x:c>
      <x:c r="W38" s="12">
        <x:f>NA()</x:f>
      </x:c>
    </x:row>
    <x:row r="39">
      <x:c r="A39">
        <x:v>227649</x:v>
      </x:c>
      <x:c r="B39" s="1">
        <x:v>44782.418513126475</x:v>
      </x:c>
      <x:c r="C39" s="6">
        <x:v>0.6123499333333333</x:v>
      </x:c>
      <x:c r="D39" s="14" t="s">
        <x:v>94</x:v>
      </x:c>
      <x:c r="E39" s="15">
        <x:v>44771.474846166166</x:v>
      </x:c>
      <x:c r="F39" t="s">
        <x:v>99</x:v>
      </x:c>
      <x:c r="G39" s="6">
        <x:v>90.18436414428079</x:v>
      </x:c>
      <x:c r="H39" t="s">
        <x:v>97</x:v>
      </x:c>
      <x:c r="I39" s="6">
        <x:v>27.998333658344563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21.537</x:v>
      </x:c>
      <x:c r="S39" s="8">
        <x:v>42791.070186306264</x:v>
      </x:c>
      <x:c r="T39" s="12">
        <x:v>379232.2291858845</x:v>
      </x:c>
      <x:c r="U39" s="12">
        <x:v>26.25</x:v>
      </x:c>
      <x:c r="V39" s="12">
        <x:v>44</x:v>
      </x:c>
      <x:c r="W39" s="12">
        <x:f>NA()</x:f>
      </x:c>
    </x:row>
    <x:row r="40">
      <x:c r="A40">
        <x:v>227661</x:v>
      </x:c>
      <x:c r="B40" s="1">
        <x:v>44782.4185248896</x:v>
      </x:c>
      <x:c r="C40" s="6">
        <x:v>0.6292888383333334</x:v>
      </x:c>
      <x:c r="D40" s="14" t="s">
        <x:v>94</x:v>
      </x:c>
      <x:c r="E40" s="15">
        <x:v>44771.474846166166</x:v>
      </x:c>
      <x:c r="F40" t="s">
        <x:v>99</x:v>
      </x:c>
      <x:c r="G40" s="6">
        <x:v>90.19349805994115</x:v>
      </x:c>
      <x:c r="H40" t="s">
        <x:v>97</x:v>
      </x:c>
      <x:c r="I40" s="6">
        <x:v>27.99692062982831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21.535999999999998</x:v>
      </x:c>
      <x:c r="S40" s="8">
        <x:v>42796.53601738236</x:v>
      </x:c>
      <x:c r="T40" s="12">
        <x:v>379227.84022062266</x:v>
      </x:c>
      <x:c r="U40" s="12">
        <x:v>26.25</x:v>
      </x:c>
      <x:c r="V40" s="12">
        <x:v>44</x:v>
      </x:c>
      <x:c r="W40" s="12">
        <x:f>NA()</x:f>
      </x:c>
    </x:row>
    <x:row r="41">
      <x:c r="A41">
        <x:v>227672</x:v>
      </x:c>
      <x:c r="B41" s="1">
        <x:v>44782.41853607357</x:v>
      </x:c>
      <x:c r="C41" s="6">
        <x:v>0.6453937566666667</x:v>
      </x:c>
      <x:c r="D41" s="14" t="s">
        <x:v>94</x:v>
      </x:c>
      <x:c r="E41" s="15">
        <x:v>44771.474846166166</x:v>
      </x:c>
      <x:c r="F41" t="s">
        <x:v>99</x:v>
      </x:c>
      <x:c r="G41" s="6">
        <x:v>90.17955900745326</x:v>
      </x:c>
      <x:c r="H41" t="s">
        <x:v>97</x:v>
      </x:c>
      <x:c r="I41" s="6">
        <x:v>28.00386552038617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21.537</x:v>
      </x:c>
      <x:c r="S41" s="8">
        <x:v>42789.37772206592</x:v>
      </x:c>
      <x:c r="T41" s="12">
        <x:v>379232.2175971626</x:v>
      </x:c>
      <x:c r="U41" s="12">
        <x:v>26.25</x:v>
      </x:c>
      <x:c r="V41" s="12">
        <x:v>44</x:v>
      </x:c>
      <x:c r="W41" s="12">
        <x:f>NA()</x:f>
      </x:c>
    </x:row>
    <x:row r="42">
      <x:c r="A42">
        <x:v>227681</x:v>
      </x:c>
      <x:c r="B42" s="1">
        <x:v>44782.41854782209</x:v>
      </x:c>
      <x:c r="C42" s="6">
        <x:v>0.66231163</x:v>
      </x:c>
      <x:c r="D42" s="14" t="s">
        <x:v>94</x:v>
      </x:c>
      <x:c r="E42" s="15">
        <x:v>44771.474846166166</x:v>
      </x:c>
      <x:c r="F42" t="s">
        <x:v>99</x:v>
      </x:c>
      <x:c r="G42" s="6">
        <x:v>90.16398477504245</x:v>
      </x:c>
      <x:c r="H42" t="s">
        <x:v>97</x:v>
      </x:c>
      <x:c r="I42" s="6">
        <x:v>28.00359493996575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21.538999999999998</x:v>
      </x:c>
      <x:c r="S42" s="8">
        <x:v>42787.54212677882</x:v>
      </x:c>
      <x:c r="T42" s="12">
        <x:v>379227.4584617249</x:v>
      </x:c>
      <x:c r="U42" s="12">
        <x:v>26.25</x:v>
      </x:c>
      <x:c r="V42" s="12">
        <x:v>44</x:v>
      </x:c>
      <x:c r="W42" s="12">
        <x:f>NA()</x:f>
      </x:c>
    </x:row>
    <x:row r="43">
      <x:c r="A43">
        <x:v>227688</x:v>
      </x:c>
      <x:c r="B43" s="1">
        <x:v>44782.41855959272</x:v>
      </x:c>
      <x:c r="C43" s="6">
        <x:v>0.6792613366666667</x:v>
      </x:c>
      <x:c r="D43" s="14" t="s">
        <x:v>94</x:v>
      </x:c>
      <x:c r="E43" s="15">
        <x:v>44771.474846166166</x:v>
      </x:c>
      <x:c r="F43" t="s">
        <x:v>99</x:v>
      </x:c>
      <x:c r="G43" s="6">
        <x:v>90.23603633716601</x:v>
      </x:c>
      <x:c r="H43" t="s">
        <x:v>97</x:v>
      </x:c>
      <x:c r="I43" s="6">
        <x:v>27.975274309912493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21.532999999999998</x:v>
      </x:c>
      <x:c r="S43" s="8">
        <x:v>42785.812603457</x:v>
      </x:c>
      <x:c r="T43" s="12">
        <x:v>379228.1744701921</x:v>
      </x:c>
      <x:c r="U43" s="12">
        <x:v>26.25</x:v>
      </x:c>
      <x:c r="V43" s="12">
        <x:v>44</x:v>
      </x:c>
      <x:c r="W43" s="12">
        <x:f>NA()</x:f>
      </x:c>
    </x:row>
    <x:row r="44">
      <x:c r="A44">
        <x:v>227700</x:v>
      </x:c>
      <x:c r="B44" s="1">
        <x:v>44782.41857075865</x:v>
      </x:c>
      <x:c r="C44" s="6">
        <x:v>0.695340265</x:v>
      </x:c>
      <x:c r="D44" s="14" t="s">
        <x:v>94</x:v>
      </x:c>
      <x:c r="E44" s="15">
        <x:v>44771.474846166166</x:v>
      </x:c>
      <x:c r="F44" t="s">
        <x:v>99</x:v>
      </x:c>
      <x:c r="G44" s="6">
        <x:v>90.13084543353203</x:v>
      </x:c>
      <x:c r="H44" t="s">
        <x:v>97</x:v>
      </x:c>
      <x:c r="I44" s="6">
        <x:v>27.996259212430232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21.543999999999997</x:v>
      </x:c>
      <x:c r="S44" s="8">
        <x:v>42785.312593840536</x:v>
      </x:c>
      <x:c r="T44" s="12">
        <x:v>379208.9404484585</x:v>
      </x:c>
      <x:c r="U44" s="12">
        <x:v>26.25</x:v>
      </x:c>
      <x:c r="V44" s="12">
        <x:v>44</x:v>
      </x:c>
      <x:c r="W44" s="12">
        <x:f>NA()</x:f>
      </x:c>
    </x:row>
    <x:row r="45">
      <x:c r="A45">
        <x:v>227705</x:v>
      </x:c>
      <x:c r="B45" s="1">
        <x:v>44782.41858254057</x:v>
      </x:c>
      <x:c r="C45" s="6">
        <x:v>0.7123062383333333</x:v>
      </x:c>
      <x:c r="D45" s="14" t="s">
        <x:v>94</x:v>
      </x:c>
      <x:c r="E45" s="15">
        <x:v>44771.474846166166</x:v>
      </x:c>
      <x:c r="F45" t="s">
        <x:v>99</x:v>
      </x:c>
      <x:c r="G45" s="6">
        <x:v>90.19959660623198</x:v>
      </x:c>
      <x:c r="H45" t="s">
        <x:v>97</x:v>
      </x:c>
      <x:c r="I45" s="6">
        <x:v>28.008104616492346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21.534</x:v>
      </x:c>
      <x:c r="S45" s="8">
        <x:v>42784.5534457591</x:v>
      </x:c>
      <x:c r="T45" s="12">
        <x:v>379213.6956470322</x:v>
      </x:c>
      <x:c r="U45" s="12">
        <x:v>26.25</x:v>
      </x:c>
      <x:c r="V45" s="12">
        <x:v>44</x:v>
      </x:c>
      <x:c r="W45" s="12">
        <x:f>NA()</x:f>
      </x:c>
    </x:row>
    <x:row r="46">
      <x:c r="A46">
        <x:v>227715</x:v>
      </x:c>
      <x:c r="B46" s="1">
        <x:v>44782.418594298266</x:v>
      </x:c>
      <x:c r="C46" s="6">
        <x:v>0.7292373183333334</x:v>
      </x:c>
      <x:c r="D46" s="14" t="s">
        <x:v>94</x:v>
      </x:c>
      <x:c r="E46" s="15">
        <x:v>44771.474846166166</x:v>
      </x:c>
      <x:c r="F46" t="s">
        <x:v>99</x:v>
      </x:c>
      <x:c r="G46" s="6">
        <x:v>90.26591516693699</x:v>
      </x:c>
      <x:c r="H46" t="s">
        <x:v>97</x:v>
      </x:c>
      <x:c r="I46" s="6">
        <x:v>28.01372668838212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21.525</x:v>
      </x:c>
      <x:c r="S46" s="8">
        <x:v>42778.86860794615</x:v>
      </x:c>
      <x:c r="T46" s="12">
        <x:v>379203.55211085535</x:v>
      </x:c>
      <x:c r="U46" s="12">
        <x:v>26.25</x:v>
      </x:c>
      <x:c r="V46" s="12">
        <x:v>44</x:v>
      </x:c>
      <x:c r="W46" s="12">
        <x:f>NA()</x:f>
      </x:c>
    </x:row>
    <x:row r="47">
      <x:c r="A47">
        <x:v>227720</x:v>
      </x:c>
      <x:c r="B47" s="1">
        <x:v>44782.41860547366</x:v>
      </x:c>
      <x:c r="C47" s="6">
        <x:v>0.74532988</x:v>
      </x:c>
      <x:c r="D47" s="14" t="s">
        <x:v>94</x:v>
      </x:c>
      <x:c r="E47" s="15">
        <x:v>44771.474846166166</x:v>
      </x:c>
      <x:c r="F47" t="s">
        <x:v>99</x:v>
      </x:c>
      <x:c r="G47" s="6">
        <x:v>90.24998166159344</x:v>
      </x:c>
      <x:c r="H47" t="s">
        <x:v>97</x:v>
      </x:c>
      <x:c r="I47" s="6">
        <x:v>28.013846946706963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21.526999999999997</x:v>
      </x:c>
      <x:c r="S47" s="8">
        <x:v>42775.69626150334</x:v>
      </x:c>
      <x:c r="T47" s="12">
        <x:v>379203.37117220106</x:v>
      </x:c>
      <x:c r="U47" s="12">
        <x:v>26.25</x:v>
      </x:c>
      <x:c r="V47" s="12">
        <x:v>44</x:v>
      </x:c>
      <x:c r="W47" s="12">
        <x:f>NA()</x:f>
      </x:c>
    </x:row>
    <x:row r="48">
      <x:c r="A48">
        <x:v>227734</x:v>
      </x:c>
      <x:c r="B48" s="1">
        <x:v>44782.418617236224</x:v>
      </x:c>
      <x:c r="C48" s="6">
        <x:v>0.7622679783333334</x:v>
      </x:c>
      <x:c r="D48" s="14" t="s">
        <x:v>94</x:v>
      </x:c>
      <x:c r="E48" s="15">
        <x:v>44771.474846166166</x:v>
      </x:c>
      <x:c r="F48" t="s">
        <x:v>99</x:v>
      </x:c>
      <x:c r="G48" s="6">
        <x:v>90.18918210053764</x:v>
      </x:c>
      <x:c r="H48" t="s">
        <x:v>97</x:v>
      </x:c>
      <x:c r="I48" s="6">
        <x:v>28.010990812649197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21.534999999999997</x:v>
      </x:c>
      <x:c r="S48" s="8">
        <x:v>42774.59864977975</x:v>
      </x:c>
      <x:c r="T48" s="12">
        <x:v>379190.3956200435</x:v>
      </x:c>
      <x:c r="U48" s="12">
        <x:v>26.25</x:v>
      </x:c>
      <x:c r="V48" s="12">
        <x:v>44</x:v>
      </x:c>
      <x:c r="W48" s="12">
        <x:f>NA()</x:f>
      </x:c>
    </x:row>
    <x:row r="49">
      <x:c r="A49">
        <x:v>227746</x:v>
      </x:c>
      <x:c r="B49" s="1">
        <x:v>44782.41862899841</x:v>
      </x:c>
      <x:c r="C49" s="6">
        <x:v>0.7792055266666666</x:v>
      </x:c>
      <x:c r="D49" s="14" t="s">
        <x:v>94</x:v>
      </x:c>
      <x:c r="E49" s="15">
        <x:v>44771.474846166166</x:v>
      </x:c>
      <x:c r="F49" t="s">
        <x:v>99</x:v>
      </x:c>
      <x:c r="G49" s="6">
        <x:v>90.17487347279504</x:v>
      </x:c>
      <x:c r="H49" t="s">
        <x:v>97</x:v>
      </x:c>
      <x:c r="I49" s="6">
        <x:v>27.99105807106389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21.538999999999998</x:v>
      </x:c>
      <x:c r="S49" s="8">
        <x:v>42774.537687716685</x:v>
      </x:c>
      <x:c r="T49" s="12">
        <x:v>379192.4384654669</x:v>
      </x:c>
      <x:c r="U49" s="12">
        <x:v>26.25</x:v>
      </x:c>
      <x:c r="V49" s="12">
        <x:v>44</x:v>
      </x:c>
      <x:c r="W49" s="12">
        <x:f>NA()</x:f>
      </x:c>
    </x:row>
    <x:row r="50">
      <x:c r="A50">
        <x:v>227754</x:v>
      </x:c>
      <x:c r="B50" s="1">
        <x:v>44782.418640166696</x:v>
      </x:c>
      <x:c r="C50" s="6">
        <x:v>0.7952878483333333</x:v>
      </x:c>
      <x:c r="D50" s="14" t="s">
        <x:v>94</x:v>
      </x:c>
      <x:c r="E50" s="15">
        <x:v>44771.474846166166</x:v>
      </x:c>
      <x:c r="F50" t="s">
        <x:v>99</x:v>
      </x:c>
      <x:c r="G50" s="6">
        <x:v>90.25661956141616</x:v>
      </x:c>
      <x:c r="H50" t="s">
        <x:v>97</x:v>
      </x:c>
      <x:c r="I50" s="6">
        <x:v>28.006210551613094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21.526999999999997</x:v>
      </x:c>
      <x:c r="S50" s="8">
        <x:v>42766.75590897512</x:v>
      </x:c>
      <x:c r="T50" s="12">
        <x:v>379187.5278049883</x:v>
      </x:c>
      <x:c r="U50" s="12">
        <x:v>26.25</x:v>
      </x:c>
      <x:c r="V50" s="12">
        <x:v>44</x:v>
      </x:c>
      <x:c r="W50" s="12">
        <x:f>NA()</x:f>
      </x:c>
    </x:row>
    <x:row r="51">
      <x:c r="A51">
        <x:v>227761</x:v>
      </x:c>
      <x:c r="B51" s="1">
        <x:v>44782.418651927575</x:v>
      </x:c>
      <x:c r="C51" s="6">
        <x:v>0.812223525</x:v>
      </x:c>
      <x:c r="D51" s="14" t="s">
        <x:v>94</x:v>
      </x:c>
      <x:c r="E51" s="15">
        <x:v>44771.474846166166</x:v>
      </x:c>
      <x:c r="F51" t="s">
        <x:v>99</x:v>
      </x:c>
      <x:c r="G51" s="6">
        <x:v>90.20536913313157</x:v>
      </x:c>
      <x:c r="H51" t="s">
        <x:v>97</x:v>
      </x:c>
      <x:c r="I51" s="6">
        <x:v>28.001460361856516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21.534</x:v>
      </x:c>
      <x:c r="S51" s="8">
        <x:v>42772.9736511368</x:v>
      </x:c>
      <x:c r="T51" s="12">
        <x:v>379183.00508860935</x:v>
      </x:c>
      <x:c r="U51" s="12">
        <x:v>26.25</x:v>
      </x:c>
      <x:c r="V51" s="12">
        <x:v>44</x:v>
      </x:c>
      <x:c r="W51" s="12">
        <x:f>NA()</x:f>
      </x:c>
    </x:row>
    <x:row r="52">
      <x:c r="A52">
        <x:v>227769</x:v>
      </x:c>
      <x:c r="B52" s="1">
        <x:v>44782.41866371673</x:v>
      </x:c>
      <x:c r="C52" s="6">
        <x:v>0.8291999066666667</x:v>
      </x:c>
      <x:c r="D52" s="14" t="s">
        <x:v>94</x:v>
      </x:c>
      <x:c r="E52" s="15">
        <x:v>44771.474846166166</x:v>
      </x:c>
      <x:c r="F52" t="s">
        <x:v>99</x:v>
      </x:c>
      <x:c r="G52" s="6">
        <x:v>90.26020549523638</x:v>
      </x:c>
      <x:c r="H52" t="s">
        <x:v>97</x:v>
      </x:c>
      <x:c r="I52" s="6">
        <x:v>27.99298219178627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21.528</x:v>
      </x:c>
      <x:c r="S52" s="8">
        <x:v>42765.4409451374</x:v>
      </x:c>
      <x:c r="T52" s="12">
        <x:v>379182.59675533033</x:v>
      </x:c>
      <x:c r="U52" s="12">
        <x:v>26.25</x:v>
      </x:c>
      <x:c r="V52" s="12">
        <x:v>44</x:v>
      </x:c>
      <x:c r="W52" s="12">
        <x:f>NA()</x:f>
      </x:c>
    </x:row>
    <x:row r="53">
      <x:c r="A53">
        <x:v>227781</x:v>
      </x:c>
      <x:c r="B53" s="1">
        <x:v>44782.41867489745</x:v>
      </x:c>
      <x:c r="C53" s="6">
        <x:v>0.84530015</x:v>
      </x:c>
      <x:c r="D53" s="14" t="s">
        <x:v>94</x:v>
      </x:c>
      <x:c r="E53" s="15">
        <x:v>44771.474846166166</x:v>
      </x:c>
      <x:c r="F53" t="s">
        <x:v>99</x:v>
      </x:c>
      <x:c r="G53" s="6">
        <x:v>90.28525952137903</x:v>
      </x:c>
      <x:c r="H53" t="s">
        <x:v>97</x:v>
      </x:c>
      <x:c r="I53" s="6">
        <x:v>27.99147897237799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21.525</x:v>
      </x:c>
      <x:c r="S53" s="8">
        <x:v>42761.665787833685</x:v>
      </x:c>
      <x:c r="T53" s="12">
        <x:v>379180.31678328174</x:v>
      </x:c>
      <x:c r="U53" s="12">
        <x:v>26.25</x:v>
      </x:c>
      <x:c r="V53" s="12">
        <x:v>44</x:v>
      </x:c>
      <x:c r="W53" s="12">
        <x:f>NA()</x:f>
      </x:c>
    </x:row>
    <x:row r="54">
      <x:c r="A54">
        <x:v>227785</x:v>
      </x:c>
      <x:c r="B54" s="1">
        <x:v>44782.41868664626</x:v>
      </x:c>
      <x:c r="C54" s="6">
        <x:v>0.862218425</x:v>
      </x:c>
      <x:c r="D54" s="14" t="s">
        <x:v>94</x:v>
      </x:c>
      <x:c r="E54" s="15">
        <x:v>44771.474846166166</x:v>
      </x:c>
      <x:c r="F54" t="s">
        <x:v>99</x:v>
      </x:c>
      <x:c r="G54" s="6">
        <x:v>90.21238970050545</x:v>
      </x:c>
      <x:c r="H54" t="s">
        <x:v>97</x:v>
      </x:c>
      <x:c r="I54" s="6">
        <x:v>28.0024825540213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21.532999999999998</x:v>
      </x:c>
      <x:c r="S54" s="8">
        <x:v>42762.88043258851</x:v>
      </x:c>
      <x:c r="T54" s="12">
        <x:v>379193.28410960094</x:v>
      </x:c>
      <x:c r="U54" s="12">
        <x:v>26.25</x:v>
      </x:c>
      <x:c r="V54" s="12">
        <x:v>44</x:v>
      </x:c>
      <x:c r="W54" s="12">
        <x:f>NA()</x:f>
      </x:c>
    </x:row>
    <x:row r="55">
      <x:c r="A55">
        <x:v>227793</x:v>
      </x:c>
      <x:c r="B55" s="1">
        <x:v>44782.41869841119</x:v>
      </x:c>
      <x:c r="C55" s="6">
        <x:v>0.879159915</x:v>
      </x:c>
      <x:c r="D55" s="14" t="s">
        <x:v>94</x:v>
      </x:c>
      <x:c r="E55" s="15">
        <x:v>44771.474846166166</x:v>
      </x:c>
      <x:c r="F55" t="s">
        <x:v>99</x:v>
      </x:c>
      <x:c r="G55" s="6">
        <x:v>90.24211653412964</x:v>
      </x:c>
      <x:c r="H55" t="s">
        <x:v>97</x:v>
      </x:c>
      <x:c r="I55" s="6">
        <x:v>28.02289639803712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21.526999999999997</x:v>
      </x:c>
      <x:c r="S55" s="8">
        <x:v>42759.46841700286</x:v>
      </x:c>
      <x:c r="T55" s="12">
        <x:v>379187.2045585381</x:v>
      </x:c>
      <x:c r="U55" s="12">
        <x:v>26.25</x:v>
      </x:c>
      <x:c r="V55" s="12">
        <x:v>44</x:v>
      </x:c>
      <x:c r="W55" s="12">
        <x:f>NA()</x:f>
      </x:c>
    </x:row>
    <x:row r="56">
      <x:c r="A56">
        <x:v>227808</x:v>
      </x:c>
      <x:c r="B56" s="1">
        <x:v>44782.4187095833</x:v>
      </x:c>
      <x:c r="C56" s="6">
        <x:v>0.895247765</x:v>
      </x:c>
      <x:c r="D56" s="14" t="s">
        <x:v>94</x:v>
      </x:c>
      <x:c r="E56" s="15">
        <x:v>44771.474846166166</x:v>
      </x:c>
      <x:c r="F56" t="s">
        <x:v>99</x:v>
      </x:c>
      <x:c r="G56" s="6">
        <x:v>90.21708593740127</x:v>
      </x:c>
      <x:c r="H56" t="s">
        <x:v>97</x:v>
      </x:c>
      <x:c r="I56" s="6">
        <x:v>28.00618048710021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21.531999999999996</x:v>
      </x:c>
      <x:c r="S56" s="8">
        <x:v>42762.874760646104</x:v>
      </x:c>
      <x:c r="T56" s="12">
        <x:v>379178.6631029605</x:v>
      </x:c>
      <x:c r="U56" s="12">
        <x:v>26.25</x:v>
      </x:c>
      <x:c r="V56" s="12">
        <x:v>44</x:v>
      </x:c>
      <x:c r="W56" s="12">
        <x:f>NA()</x:f>
      </x:c>
    </x:row>
    <x:row r="57">
      <x:c r="A57">
        <x:v>227812</x:v>
      </x:c>
      <x:c r="B57" s="1">
        <x:v>44782.418721358954</x:v>
      </x:c>
      <x:c r="C57" s="6">
        <x:v>0.9122047033333334</x:v>
      </x:c>
      <x:c r="D57" s="14" t="s">
        <x:v>94</x:v>
      </x:c>
      <x:c r="E57" s="15">
        <x:v>44771.474846166166</x:v>
      </x:c>
      <x:c r="F57" t="s">
        <x:v>99</x:v>
      </x:c>
      <x:c r="G57" s="6">
        <x:v>90.21907765435505</x:v>
      </x:c>
      <x:c r="H57" t="s">
        <x:v>97</x:v>
      </x:c>
      <x:c r="I57" s="6">
        <x:v>27.99478605596505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21.532999999999998</x:v>
      </x:c>
      <x:c r="S57" s="8">
        <x:v>42761.35686645342</x:v>
      </x:c>
      <x:c r="T57" s="12">
        <x:v>379182.513804976</x:v>
      </x:c>
      <x:c r="U57" s="12">
        <x:v>26.25</x:v>
      </x:c>
      <x:c r="V57" s="12">
        <x:v>44</x:v>
      </x:c>
      <x:c r="W57" s="12">
        <x:f>NA()</x:f>
      </x:c>
    </x:row>
    <x:row r="58">
      <x:c r="A58">
        <x:v>227823</x:v>
      </x:c>
      <x:c r="B58" s="1">
        <x:v>44782.41873313322</x:v>
      </x:c>
      <x:c r="C58" s="6">
        <x:v>0.9291596483333333</x:v>
      </x:c>
      <x:c r="D58" s="14" t="s">
        <x:v>94</x:v>
      </x:c>
      <x:c r="E58" s="15">
        <x:v>44771.474846166166</x:v>
      </x:c>
      <x:c r="F58" t="s">
        <x:v>99</x:v>
      </x:c>
      <x:c r="G58" s="6">
        <x:v>90.18397240531786</x:v>
      </x:c>
      <x:c r="H58" t="s">
        <x:v>97</x:v>
      </x:c>
      <x:c r="I58" s="6">
        <x:v>27.998784625017834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21.537</x:v>
      </x:c>
      <x:c r="S58" s="8">
        <x:v>42759.09181889169</x:v>
      </x:c>
      <x:c r="T58" s="12">
        <x:v>379176.89505516813</x:v>
      </x:c>
      <x:c r="U58" s="12">
        <x:v>26.25</x:v>
      </x:c>
      <x:c r="V58" s="12">
        <x:v>44</x:v>
      </x:c>
      <x:c r="W58" s="12">
        <x:f>NA()</x:f>
      </x:c>
    </x:row>
    <x:row r="59">
      <x:c r="A59">
        <x:v>227828</x:v>
      </x:c>
      <x:c r="B59" s="1">
        <x:v>44782.418744318406</x:v>
      </x:c>
      <x:c r="C59" s="6">
        <x:v>0.945266325</x:v>
      </x:c>
      <x:c r="D59" s="14" t="s">
        <x:v>94</x:v>
      </x:c>
      <x:c r="E59" s="15">
        <x:v>44771.474846166166</x:v>
      </x:c>
      <x:c r="F59" t="s">
        <x:v>99</x:v>
      </x:c>
      <x:c r="G59" s="6">
        <x:v>90.19038341382999</x:v>
      </x:c>
      <x:c r="H59" t="s">
        <x:v>97</x:v>
      </x:c>
      <x:c r="I59" s="6">
        <x:v>28.00960784334802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21.534999999999997</x:v>
      </x:c>
      <x:c r="S59" s="8">
        <x:v>42757.928350205344</x:v>
      </x:c>
      <x:c r="T59" s="12">
        <x:v>379161.10027030576</x:v>
      </x:c>
      <x:c r="U59" s="12">
        <x:v>26.25</x:v>
      </x:c>
      <x:c r="V59" s="12">
        <x:v>44</x:v>
      </x:c>
      <x:c r="W59" s="12">
        <x:f>NA()</x:f>
      </x:c>
    </x:row>
    <x:row r="60">
      <x:c r="A60">
        <x:v>227842</x:v>
      </x:c>
      <x:c r="B60" s="1">
        <x:v>44782.41875609045</x:v>
      </x:c>
      <x:c r="C60" s="6">
        <x:v>0.96221805</x:v>
      </x:c>
      <x:c r="D60" s="14" t="s">
        <x:v>94</x:v>
      </x:c>
      <x:c r="E60" s="15">
        <x:v>44771.474846166166</x:v>
      </x:c>
      <x:c r="F60" t="s">
        <x:v>99</x:v>
      </x:c>
      <x:c r="G60" s="6">
        <x:v>90.27010169130784</x:v>
      </x:c>
      <x:c r="H60" t="s">
        <x:v>97</x:v>
      </x:c>
      <x:c r="I60" s="6">
        <x:v>27.9998068163668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21.525999999999996</x:v>
      </x:c>
      <x:c r="S60" s="8">
        <x:v>42752.93299100448</x:v>
      </x:c>
      <x:c r="T60" s="12">
        <x:v>379153.4070546887</x:v>
      </x:c>
      <x:c r="U60" s="12">
        <x:v>26.25</x:v>
      </x:c>
      <x:c r="V60" s="12">
        <x:v>44</x:v>
      </x:c>
      <x:c r="W60" s="12">
        <x:f>NA()</x:f>
      </x:c>
    </x:row>
    <x:row r="61">
      <x:c r="A61">
        <x:v>227851</x:v>
      </x:c>
      <x:c r="B61" s="1">
        <x:v>44782.41876785864</x:v>
      </x:c>
      <x:c r="C61" s="6">
        <x:v>0.9791642466666667</x:v>
      </x:c>
      <x:c r="D61" s="14" t="s">
        <x:v>94</x:v>
      </x:c>
      <x:c r="E61" s="15">
        <x:v>44771.474846166166</x:v>
      </x:c>
      <x:c r="F61" t="s">
        <x:v>99</x:v>
      </x:c>
      <x:c r="G61" s="6">
        <x:v>90.20312273783621</x:v>
      </x:c>
      <x:c r="H61" t="s">
        <x:v>97</x:v>
      </x:c>
      <x:c r="I61" s="6">
        <x:v>28.004045907346153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21.534</x:v>
      </x:c>
      <x:c r="S61" s="8">
        <x:v>42750.60457992212</x:v>
      </x:c>
      <x:c r="T61" s="12">
        <x:v>379163.13843740436</x:v>
      </x:c>
      <x:c r="U61" s="12">
        <x:v>26.25</x:v>
      </x:c>
      <x:c r="V61" s="12">
        <x:v>44</x:v>
      </x:c>
      <x:c r="W61" s="12">
        <x:f>NA()</x:f>
      </x:c>
    </x:row>
    <x:row r="62">
      <x:c r="A62">
        <x:v>227855</x:v>
      </x:c>
      <x:c r="B62" s="1">
        <x:v>44782.41877902339</x:v>
      </x:c>
      <x:c r="C62" s="6">
        <x:v>0.9952414966666666</x:v>
      </x:c>
      <x:c r="D62" s="14" t="s">
        <x:v>94</x:v>
      </x:c>
      <x:c r="E62" s="15">
        <x:v>44771.474846166166</x:v>
      </x:c>
      <x:c r="F62" t="s">
        <x:v>99</x:v>
      </x:c>
      <x:c r="G62" s="6">
        <x:v>90.23729692993648</x:v>
      </x:c>
      <x:c r="H62" t="s">
        <x:v>97</x:v>
      </x:c>
      <x:c r="I62" s="6">
        <x:v>28.00112965269318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21.529999999999998</x:v>
      </x:c>
      <x:c r="S62" s="8">
        <x:v>42745.219769623414</x:v>
      </x:c>
      <x:c r="T62" s="12">
        <x:v>379160.58961248765</x:v>
      </x:c>
      <x:c r="U62" s="12">
        <x:v>26.25</x:v>
      </x:c>
      <x:c r="V62" s="12">
        <x:v>44</x:v>
      </x:c>
      <x:c r="W62" s="12">
        <x:f>NA()</x:f>
      </x:c>
    </x:row>
    <x:row r="63">
      <x:c r="A63">
        <x:v>227872</x:v>
      </x:c>
      <x:c r="B63" s="1">
        <x:v>44782.41879078185</x:v>
      </x:c>
      <x:c r="C63" s="6">
        <x:v>1.0121736716666667</x:v>
      </x:c>
      <x:c r="D63" s="14" t="s">
        <x:v>94</x:v>
      </x:c>
      <x:c r="E63" s="15">
        <x:v>44771.474846166166</x:v>
      </x:c>
      <x:c r="F63" t="s">
        <x:v>99</x:v>
      </x:c>
      <x:c r="G63" s="6">
        <x:v>90.25107921136434</x:v>
      </x:c>
      <x:c r="H63" t="s">
        <x:v>97</x:v>
      </x:c>
      <x:c r="I63" s="6">
        <x:v>28.012584234508267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21.526999999999997</x:v>
      </x:c>
      <x:c r="S63" s="8">
        <x:v>42739.99704857804</x:v>
      </x:c>
      <x:c r="T63" s="12">
        <x:v>379159.3934611596</x:v>
      </x:c>
      <x:c r="U63" s="12">
        <x:v>26.25</x:v>
      </x:c>
      <x:c r="V63" s="12">
        <x:v>44</x:v>
      </x:c>
      <x:c r="W63" s="12">
        <x:f>NA()</x:f>
      </x:c>
    </x:row>
    <x:row r="64">
      <x:c r="A64">
        <x:v>227875</x:v>
      </x:c>
      <x:c r="B64" s="1">
        <x:v>44782.418802556145</x:v>
      </x:c>
      <x:c r="C64" s="6">
        <x:v>1.0291286616666666</x:v>
      </x:c>
      <x:c r="D64" s="14" t="s">
        <x:v>94</x:v>
      </x:c>
      <x:c r="E64" s="15">
        <x:v>44771.474846166166</x:v>
      </x:c>
      <x:c r="F64" t="s">
        <x:v>99</x:v>
      </x:c>
      <x:c r="G64" s="6">
        <x:v>90.2378403312042</x:v>
      </x:c>
      <x:c r="H64" t="s">
        <x:v>97</x:v>
      </x:c>
      <x:c r="I64" s="6">
        <x:v>28.00960784334802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21.528999999999996</x:v>
      </x:c>
      <x:c r="S64" s="8">
        <x:v>42741.48643447699</x:v>
      </x:c>
      <x:c r="T64" s="12">
        <x:v>379146.4946857104</x:v>
      </x:c>
      <x:c r="U64" s="12">
        <x:v>26.25</x:v>
      </x:c>
      <x:c r="V64" s="12">
        <x:v>44</x:v>
      </x:c>
      <x:c r="W64" s="12">
        <x:f>NA()</x:f>
      </x:c>
    </x:row>
    <x:row r="65">
      <x:c r="A65">
        <x:v>227888</x:v>
      </x:c>
      <x:c r="B65" s="1">
        <x:v>44782.418813720265</x:v>
      </x:c>
      <x:c r="C65" s="6">
        <x:v>1.0452050033333333</x:v>
      </x:c>
      <x:c r="D65" s="14" t="s">
        <x:v>94</x:v>
      </x:c>
      <x:c r="E65" s="15">
        <x:v>44771.474846166166</x:v>
      </x:c>
      <x:c r="F65" t="s">
        <x:v>99</x:v>
      </x:c>
      <x:c r="G65" s="6">
        <x:v>90.28558710453517</x:v>
      </x:c>
      <x:c r="H65" t="s">
        <x:v>97</x:v>
      </x:c>
      <x:c r="I65" s="6">
        <x:v>28.018416766255996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21.522</x:v>
      </x:c>
      <x:c r="S65" s="8">
        <x:v>42737.88597913912</x:v>
      </x:c>
      <x:c r="T65" s="12">
        <x:v>379156.6330812552</x:v>
      </x:c>
      <x:c r="U65" s="12">
        <x:v>26.25</x:v>
      </x:c>
      <x:c r="V65" s="12">
        <x:v>44</x:v>
      </x:c>
      <x:c r="W65" s="12">
        <x:f>NA()</x:f>
      </x:c>
    </x:row>
    <x:row r="66">
      <x:c r="A66">
        <x:v>227896</x:v>
      </x:c>
      <x:c r="B66" s="1">
        <x:v>44782.41882548717</x:v>
      </x:c>
      <x:c r="C66" s="6">
        <x:v>1.0621493283333334</x:v>
      </x:c>
      <x:c r="D66" s="14" t="s">
        <x:v>94</x:v>
      </x:c>
      <x:c r="E66" s="15">
        <x:v>44771.474846166166</x:v>
      </x:c>
      <x:c r="F66" t="s">
        <x:v>99</x:v>
      </x:c>
      <x:c r="G66" s="6">
        <x:v>90.25899790307747</x:v>
      </x:c>
      <x:c r="H66" t="s">
        <x:v>97</x:v>
      </x:c>
      <x:c r="I66" s="6">
        <x:v>28.003474682008346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21.526999999999997</x:v>
      </x:c>
      <x:c r="S66" s="8">
        <x:v>42736.1603609895</x:v>
      </x:c>
      <x:c r="T66" s="12">
        <x:v>379152.3062607837</x:v>
      </x:c>
      <x:c r="U66" s="12">
        <x:v>26.25</x:v>
      </x:c>
      <x:c r="V66" s="12">
        <x:v>44</x:v>
      </x:c>
      <x:c r="W66" s="12">
        <x:f>NA()</x:f>
      </x:c>
    </x:row>
    <x:row r="67">
      <x:c r="A67">
        <x:v>227903</x:v>
      </x:c>
      <x:c r="B67" s="1">
        <x:v>44782.418837252575</x:v>
      </x:c>
      <x:c r="C67" s="6">
        <x:v>1.079091525</x:v>
      </x:c>
      <x:c r="D67" s="14" t="s">
        <x:v>94</x:v>
      </x:c>
      <x:c r="E67" s="15">
        <x:v>44771.474846166166</x:v>
      </x:c>
      <x:c r="F67" t="s">
        <x:v>99</x:v>
      </x:c>
      <x:c r="G67" s="6">
        <x:v>90.3006726218346</x:v>
      </x:c>
      <x:c r="H67" t="s">
        <x:v>97</x:v>
      </x:c>
      <x:c r="I67" s="6">
        <x:v>28.00106952375836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21.522</x:v>
      </x:c>
      <x:c r="S67" s="8">
        <x:v>42733.759579588186</x:v>
      </x:c>
      <x:c r="T67" s="12">
        <x:v>379158.5065982889</x:v>
      </x:c>
      <x:c r="U67" s="12">
        <x:v>26.25</x:v>
      </x:c>
      <x:c r="V67" s="12">
        <x:v>44</x:v>
      </x:c>
      <x:c r="W67" s="12">
        <x:f>NA()</x:f>
      </x:c>
    </x:row>
    <x:row r="68">
      <x:c r="A68">
        <x:v>227909</x:v>
      </x:c>
      <x:c r="B68" s="1">
        <x:v>44782.41884842202</x:v>
      </x:c>
      <x:c r="C68" s="6">
        <x:v>1.0951755166666666</x:v>
      </x:c>
      <x:c r="D68" s="14" t="s">
        <x:v>94</x:v>
      </x:c>
      <x:c r="E68" s="15">
        <x:v>44771.474846166166</x:v>
      </x:c>
      <x:c r="F68" t="s">
        <x:v>99</x:v>
      </x:c>
      <x:c r="G68" s="6">
        <x:v>90.22468852495005</x:v>
      </x:c>
      <x:c r="H68" t="s">
        <x:v>97</x:v>
      </x:c>
      <x:c r="I68" s="6">
        <x:v>27.99743172518083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21.531999999999996</x:v>
      </x:c>
      <x:c r="S68" s="8">
        <x:v>42729.494673027446</x:v>
      </x:c>
      <x:c r="T68" s="12">
        <x:v>379139.3348785642</x:v>
      </x:c>
      <x:c r="U68" s="12">
        <x:v>26.25</x:v>
      </x:c>
      <x:c r="V68" s="12">
        <x:v>44</x:v>
      </x:c>
      <x:c r="W68" s="12">
        <x:f>NA()</x:f>
      </x:c>
    </x:row>
    <x:row r="69">
      <x:c r="A69">
        <x:v>227924</x:v>
      </x:c>
      <x:c r="B69" s="1">
        <x:v>44782.418860169724</x:v>
      </x:c>
      <x:c r="C69" s="6">
        <x:v>1.1120922116666667</x:v>
      </x:c>
      <x:c r="D69" s="14" t="s">
        <x:v>94</x:v>
      </x:c>
      <x:c r="E69" s="15">
        <x:v>44771.474846166166</x:v>
      </x:c>
      <x:c r="F69" t="s">
        <x:v>99</x:v>
      </x:c>
      <x:c r="G69" s="6">
        <x:v>90.27265877162675</x:v>
      </x:c>
      <x:c r="H69" t="s">
        <x:v>97</x:v>
      </x:c>
      <x:c r="I69" s="6">
        <x:v>28.00597003551411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21.525</x:v>
      </x:c>
      <x:c r="S69" s="8">
        <x:v>42731.649868220986</x:v>
      </x:c>
      <x:c r="T69" s="12">
        <x:v>379133.8059145371</x:v>
      </x:c>
      <x:c r="U69" s="12">
        <x:v>26.25</x:v>
      </x:c>
      <x:c r="V69" s="12">
        <x:v>44</x:v>
      </x:c>
      <x:c r="W69" s="12">
        <x:f>NA()</x:f>
      </x:c>
    </x:row>
    <x:row r="70">
      <x:c r="A70">
        <x:v>227935</x:v>
      </x:c>
      <x:c r="B70" s="1">
        <x:v>44782.41887193636</x:v>
      </x:c>
      <x:c r="C70" s="6">
        <x:v>1.1290361683333334</x:v>
      </x:c>
      <x:c r="D70" s="14" t="s">
        <x:v>94</x:v>
      </x:c>
      <x:c r="E70" s="15">
        <x:v>44771.474846166166</x:v>
      </x:c>
      <x:c r="F70" t="s">
        <x:v>99</x:v>
      </x:c>
      <x:c r="G70" s="6">
        <x:v>90.24518312375805</x:v>
      </x:c>
      <x:c r="H70" t="s">
        <x:v>97</x:v>
      </x:c>
      <x:c r="I70" s="6">
        <x:v>28.001159717161954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21.528999999999996</x:v>
      </x:c>
      <x:c r="S70" s="8">
        <x:v>42732.34269430624</x:v>
      </x:c>
      <x:c r="T70" s="12">
        <x:v>379139.4449227187</x:v>
      </x:c>
      <x:c r="U70" s="12">
        <x:v>26.25</x:v>
      </x:c>
      <x:c r="V70" s="12">
        <x:v>44</x:v>
      </x:c>
      <x:c r="W70" s="12">
        <x:f>NA()</x:f>
      </x:c>
    </x:row>
    <x:row r="71">
      <x:c r="A71">
        <x:v>227940</x:v>
      </x:c>
      <x:c r="B71" s="1">
        <x:v>44782.41888370638</x:v>
      </x:c>
      <x:c r="C71" s="6">
        <x:v>1.1459849983333332</x:v>
      </x:c>
      <x:c r="D71" s="14" t="s">
        <x:v>94</x:v>
      </x:c>
      <x:c r="E71" s="15">
        <x:v>44771.474846166166</x:v>
      </x:c>
      <x:c r="F71" t="s">
        <x:v>99</x:v>
      </x:c>
      <x:c r="G71" s="6">
        <x:v>90.313691638384</x:v>
      </x:c>
      <x:c r="H71" t="s">
        <x:v>97</x:v>
      </x:c>
      <x:c r="I71" s="6">
        <x:v>27.995206957746177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21.520999999999997</x:v>
      </x:c>
      <x:c r="S71" s="8">
        <x:v>42732.26554472821</x:v>
      </x:c>
      <x:c r="T71" s="12">
        <x:v>379133.774012209</x:v>
      </x:c>
      <x:c r="U71" s="12">
        <x:v>26.25</x:v>
      </x:c>
      <x:c r="V71" s="12">
        <x:v>44</x:v>
      </x:c>
      <x:c r="W71" s="12">
        <x:f>NA()</x:f>
      </x:c>
    </x:row>
    <x:row r="72">
      <x:c r="A72">
        <x:v>227945</x:v>
      </x:c>
      <x:c r="B72" s="1">
        <x:v>44782.41889489162</x:v>
      </x:c>
      <x:c r="C72" s="6">
        <x:v>1.1620917466666667</x:v>
      </x:c>
      <x:c r="D72" s="14" t="s">
        <x:v>94</x:v>
      </x:c>
      <x:c r="E72" s="15">
        <x:v>44771.474846166166</x:v>
      </x:c>
      <x:c r="F72" t="s">
        <x:v>99</x:v>
      </x:c>
      <x:c r="G72" s="6">
        <x:v>90.28314176466648</x:v>
      </x:c>
      <x:c r="H72" t="s">
        <x:v>97</x:v>
      </x:c>
      <x:c r="I72" s="6">
        <x:v>27.99391418815776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21.525</x:v>
      </x:c>
      <x:c r="S72" s="8">
        <x:v>42727.45779823524</x:v>
      </x:c>
      <x:c r="T72" s="12">
        <x:v>379121.0918538516</x:v>
      </x:c>
      <x:c r="U72" s="12">
        <x:v>26.25</x:v>
      </x:c>
      <x:c r="V72" s="12">
        <x:v>44</x:v>
      </x:c>
      <x:c r="W72" s="12">
        <x:f>NA()</x:f>
      </x:c>
    </x:row>
    <x:row r="73">
      <x:c r="A73">
        <x:v>227962</x:v>
      </x:c>
      <x:c r="B73" s="1">
        <x:v>44782.41890666348</x:v>
      </x:c>
      <x:c r="C73" s="6">
        <x:v>1.1790432266666666</x:v>
      </x:c>
      <x:c r="D73" s="14" t="s">
        <x:v>94</x:v>
      </x:c>
      <x:c r="E73" s="15">
        <x:v>44771.474846166166</x:v>
      </x:c>
      <x:c r="F73" t="s">
        <x:v>99</x:v>
      </x:c>
      <x:c r="G73" s="6">
        <x:v>90.29704222669828</x:v>
      </x:c>
      <x:c r="H73" t="s">
        <x:v>97</x:v>
      </x:c>
      <x:c r="I73" s="6">
        <x:v>27.99613895473476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21.522999999999996</x:v>
      </x:c>
      <x:c r="S73" s="8">
        <x:v>42717.64946915512</x:v>
      </x:c>
      <x:c r="T73" s="12">
        <x:v>379119.2198349716</x:v>
      </x:c>
      <x:c r="U73" s="12">
        <x:v>26.25</x:v>
      </x:c>
      <x:c r="V73" s="12">
        <x:v>44</x:v>
      </x:c>
      <x:c r="W73" s="12">
        <x:f>NA()</x:f>
      </x:c>
    </x:row>
    <x:row r="74">
      <x:c r="A74">
        <x:v>227965</x:v>
      </x:c>
      <x:c r="B74" s="1">
        <x:v>44782.41891843018</x:v>
      </x:c>
      <x:c r="C74" s="6">
        <x:v>1.19598726</x:v>
      </x:c>
      <x:c r="D74" s="14" t="s">
        <x:v>94</x:v>
      </x:c>
      <x:c r="E74" s="15">
        <x:v>44771.474846166166</x:v>
      </x:c>
      <x:c r="F74" t="s">
        <x:v>99</x:v>
      </x:c>
      <x:c r="G74" s="6">
        <x:v>90.28854113241303</x:v>
      </x:c>
      <x:c r="H74" t="s">
        <x:v>97</x:v>
      </x:c>
      <x:c r="I74" s="6">
        <x:v>28.015019465603473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21.522</x:v>
      </x:c>
      <x:c r="S74" s="8">
        <x:v>42717.78696748733</x:v>
      </x:c>
      <x:c r="T74" s="12">
        <x:v>379134.4211851336</x:v>
      </x:c>
      <x:c r="U74" s="12">
        <x:v>26.25</x:v>
      </x:c>
      <x:c r="V74" s="12">
        <x:v>44</x:v>
      </x:c>
      <x:c r="W74" s="12">
        <x:f>NA()</x:f>
      </x:c>
    </x:row>
    <x:row r="75">
      <x:c r="A75">
        <x:v>227979</x:v>
      </x:c>
      <x:c r="B75" s="1">
        <x:v>44782.4189296163</x:v>
      </x:c>
      <x:c r="C75" s="6">
        <x:v>1.2120952916666667</x:v>
      </x:c>
      <x:c r="D75" s="14" t="s">
        <x:v>94</x:v>
      </x:c>
      <x:c r="E75" s="15">
        <x:v>44771.474846166166</x:v>
      </x:c>
      <x:c r="F75" t="s">
        <x:v>99</x:v>
      </x:c>
      <x:c r="G75" s="6">
        <x:v>90.30286226731754</x:v>
      </x:c>
      <x:c r="H75" t="s">
        <x:v>97</x:v>
      </x:c>
      <x:c r="I75" s="6">
        <x:v>28.01676321241075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21.52</x:v>
      </x:c>
      <x:c r="S75" s="8">
        <x:v>42715.97104420225</x:v>
      </x:c>
      <x:c r="T75" s="12">
        <x:v>379116.63080114557</x:v>
      </x:c>
      <x:c r="U75" s="12">
        <x:v>26.25</x:v>
      </x:c>
      <x:c r="V75" s="12">
        <x:v>44</x:v>
      </x:c>
      <x:c r="W75" s="12">
        <x:f>NA()</x:f>
      </x:c>
    </x:row>
    <x:row r="76">
      <x:c r="A76">
        <x:v>227984</x:v>
      </x:c>
      <x:c r="B76" s="1">
        <x:v>44782.41894138464</x:v>
      </x:c>
      <x:c r="C76" s="6">
        <x:v>1.229041695</x:v>
      </x:c>
      <x:c r="D76" s="14" t="s">
        <x:v>94</x:v>
      </x:c>
      <x:c r="E76" s="15">
        <x:v>44771.474846166166</x:v>
      </x:c>
      <x:c r="F76" t="s">
        <x:v>99</x:v>
      </x:c>
      <x:c r="G76" s="6">
        <x:v>90.25664127628525</x:v>
      </x:c>
      <x:c r="H76" t="s">
        <x:v>97</x:v>
      </x:c>
      <x:c r="I76" s="6">
        <x:v>28.015290046944756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21.525999999999996</x:v>
      </x:c>
      <x:c r="S76" s="8">
        <x:v>42713.535438301704</x:v>
      </x:c>
      <x:c r="T76" s="12">
        <x:v>379114.804432124</x:v>
      </x:c>
      <x:c r="U76" s="12">
        <x:v>26.25</x:v>
      </x:c>
      <x:c r="V76" s="12">
        <x:v>44</x:v>
      </x:c>
      <x:c r="W76" s="12">
        <x:f>NA()</x:f>
      </x:c>
    </x:row>
    <x:row r="77">
      <x:c r="A77">
        <x:v>227990</x:v>
      </x:c>
      <x:c r="B77" s="1">
        <x:v>44782.41895256795</x:v>
      </x:c>
      <x:c r="C77" s="6">
        <x:v>1.245145645</x:v>
      </x:c>
      <x:c r="D77" s="14" t="s">
        <x:v>94</x:v>
      </x:c>
      <x:c r="E77" s="15">
        <x:v>44771.474846166166</x:v>
      </x:c>
      <x:c r="F77" t="s">
        <x:v>99</x:v>
      </x:c>
      <x:c r="G77" s="6">
        <x:v>90.2814078557784</x:v>
      </x:c>
      <x:c r="H77" t="s">
        <x:v>97</x:v>
      </x:c>
      <x:c r="I77" s="6">
        <x:v>28.014117527954113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21.522999999999996</x:v>
      </x:c>
      <x:c r="S77" s="8">
        <x:v>42706.416365520876</x:v>
      </x:c>
      <x:c r="T77" s="12">
        <x:v>379111.58239349606</x:v>
      </x:c>
      <x:c r="U77" s="12">
        <x:v>26.25</x:v>
      </x:c>
      <x:c r="V77" s="12">
        <x:v>44</x:v>
      </x:c>
      <x:c r="W77" s="12">
        <x:f>NA()</x:f>
      </x:c>
    </x:row>
    <x:row r="78">
      <x:c r="A78">
        <x:v>228004</x:v>
      </x:c>
      <x:c r="B78" s="1">
        <x:v>44782.41896434031</x:v>
      </x:c>
      <x:c r="C78" s="6">
        <x:v>1.262097855</x:v>
      </x:c>
      <x:c r="D78" s="14" t="s">
        <x:v>94</x:v>
      </x:c>
      <x:c r="E78" s="15">
        <x:v>44771.474846166166</x:v>
      </x:c>
      <x:c r="F78" t="s">
        <x:v>99</x:v>
      </x:c>
      <x:c r="G78" s="6">
        <x:v>90.32772594778304</x:v>
      </x:c>
      <x:c r="H78" t="s">
        <x:v>97</x:v>
      </x:c>
      <x:c r="I78" s="6">
        <x:v>28.006390938698587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21.517999999999997</x:v>
      </x:c>
      <x:c r="S78" s="8">
        <x:v>42707.29966308762</x:v>
      </x:c>
      <x:c r="T78" s="12">
        <x:v>379104.44203822006</x:v>
      </x:c>
      <x:c r="U78" s="12">
        <x:v>26.25</x:v>
      </x:c>
      <x:c r="V78" s="12">
        <x:v>44</x:v>
      </x:c>
      <x:c r="W78" s="12">
        <x:f>NA()</x:f>
      </x:c>
    </x:row>
    <x:row r="79">
      <x:c r="A79">
        <x:v>228011</x:v>
      </x:c>
      <x:c r="B79" s="1">
        <x:v>44782.41897610248</x:v>
      </x:c>
      <x:c r="C79" s="6">
        <x:v>1.2790353783333333</x:v>
      </x:c>
      <x:c r="D79" s="14" t="s">
        <x:v>94</x:v>
      </x:c>
      <x:c r="E79" s="15">
        <x:v>44771.474846166166</x:v>
      </x:c>
      <x:c r="F79" t="s">
        <x:v>99</x:v>
      </x:c>
      <x:c r="G79" s="6">
        <x:v>90.26487395141397</x:v>
      </x:c>
      <x:c r="H79" t="s">
        <x:v>97</x:v>
      </x:c>
      <x:c r="I79" s="6">
        <x:v>28.005819712961056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21.525999999999996</x:v>
      </x:c>
      <x:c r="S79" s="8">
        <x:v>42698.427610105085</x:v>
      </x:c>
      <x:c r="T79" s="12">
        <x:v>379107.6194518243</x:v>
      </x:c>
      <x:c r="U79" s="12">
        <x:v>26.25</x:v>
      </x:c>
      <x:c r="V79" s="12">
        <x:v>44</x:v>
      </x:c>
      <x:c r="W79" s="12">
        <x:f>NA()</x:f>
      </x:c>
    </x:row>
    <x:row r="80">
      <x:c r="A80">
        <x:v>228018</x:v>
      </x:c>
      <x:c r="B80" s="1">
        <x:v>44782.418987866324</x:v>
      </x:c>
      <x:c r="C80" s="6">
        <x:v>1.295975315</x:v>
      </x:c>
      <x:c r="D80" s="14" t="s">
        <x:v>94</x:v>
      </x:c>
      <x:c r="E80" s="15">
        <x:v>44771.474846166166</x:v>
      </x:c>
      <x:c r="F80" t="s">
        <x:v>99</x:v>
      </x:c>
      <x:c r="G80" s="6">
        <x:v>90.30435580418077</x:v>
      </x:c>
      <x:c r="H80" t="s">
        <x:v>97</x:v>
      </x:c>
      <x:c r="I80" s="6">
        <x:v>28.0059399710035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21.520999999999997</x:v>
      </x:c>
      <x:c r="S80" s="8">
        <x:v>42699.1885451162</x:v>
      </x:c>
      <x:c r="T80" s="12">
        <x:v>379107.07618522446</x:v>
      </x:c>
      <x:c r="U80" s="12">
        <x:v>26.25</x:v>
      </x:c>
      <x:c r="V80" s="12">
        <x:v>44</x:v>
      </x:c>
      <x:c r="W80" s="12">
        <x:f>NA()</x:f>
      </x:c>
    </x:row>
    <x:row r="81">
      <x:c r="A81">
        <x:v>228032</x:v>
      </x:c>
      <x:c r="B81" s="1">
        <x:v>44782.418999032794</x:v>
      </x:c>
      <x:c r="C81" s="6">
        <x:v>1.3120550433333333</x:v>
      </x:c>
      <x:c r="D81" s="14" t="s">
        <x:v>94</x:v>
      </x:c>
      <x:c r="E81" s="15">
        <x:v>44771.474846166166</x:v>
      </x:c>
      <x:c r="F81" t="s">
        <x:v>99</x:v>
      </x:c>
      <x:c r="G81" s="6">
        <x:v>90.30218551676546</x:v>
      </x:c>
      <x:c r="H81" t="s">
        <x:v>97</x:v>
      </x:c>
      <x:c r="I81" s="6">
        <x:v>28.008435326342806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21.520999999999997</x:v>
      </x:c>
      <x:c r="S81" s="8">
        <x:v>42703.62901651894</x:v>
      </x:c>
      <x:c r="T81" s="12">
        <x:v>379093.63806939876</x:v>
      </x:c>
      <x:c r="U81" s="12">
        <x:v>26.25</x:v>
      </x:c>
      <x:c r="V81" s="12">
        <x:v>44</x:v>
      </x:c>
      <x:c r="W81" s="12">
        <x:f>NA()</x:f>
      </x:c>
    </x:row>
    <x:row r="82">
      <x:c r="A82">
        <x:v>228037</x:v>
      </x:c>
      <x:c r="B82" s="1">
        <x:v>44782.419010773985</x:v>
      </x:c>
      <x:c r="C82" s="6">
        <x:v>1.328962345</x:v>
      </x:c>
      <x:c r="D82" s="14" t="s">
        <x:v>94</x:v>
      </x:c>
      <x:c r="E82" s="15">
        <x:v>44771.474846166166</x:v>
      </x:c>
      <x:c r="F82" t="s">
        <x:v>99</x:v>
      </x:c>
      <x:c r="G82" s="6">
        <x:v>90.34153422174506</x:v>
      </x:c>
      <x:c r="H82" t="s">
        <x:v>97</x:v>
      </x:c>
      <x:c r="I82" s="6">
        <x:v>27.99962642963601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21.517</x:v>
      </x:c>
      <x:c r="S82" s="8">
        <x:v>42694.09678229659</x:v>
      </x:c>
      <x:c r="T82" s="12">
        <x:v>379104.4548188761</x:v>
      </x:c>
      <x:c r="U82" s="12">
        <x:v>26.25</x:v>
      </x:c>
      <x:c r="V82" s="12">
        <x:v>44</x:v>
      </x:c>
      <x:c r="W82" s="12">
        <x:f>NA()</x:f>
      </x:c>
    </x:row>
    <x:row r="83">
      <x:c r="A83">
        <x:v>228045</x:v>
      </x:c>
      <x:c r="B83" s="1">
        <x:v>44782.419022514325</x:v>
      </x:c>
      <x:c r="C83" s="6">
        <x:v>1.3458684416666666</x:v>
      </x:c>
      <x:c r="D83" s="14" t="s">
        <x:v>94</x:v>
      </x:c>
      <x:c r="E83" s="15">
        <x:v>44771.474846166166</x:v>
      </x:c>
      <x:c r="F83" t="s">
        <x:v>99</x:v>
      </x:c>
      <x:c r="G83" s="6">
        <x:v>90.29123764004363</x:v>
      </x:c>
      <x:c r="H83" t="s">
        <x:v>97</x:v>
      </x:c>
      <x:c r="I83" s="6">
        <x:v>28.002813263317876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21.522999999999996</x:v>
      </x:c>
      <x:c r="S83" s="8">
        <x:v>42694.77631647435</x:v>
      </x:c>
      <x:c r="T83" s="12">
        <x:v>379110.5808295335</x:v>
      </x:c>
      <x:c r="U83" s="12">
        <x:v>26.25</x:v>
      </x:c>
      <x:c r="V83" s="12">
        <x:v>44</x:v>
      </x:c>
      <x:c r="W83" s="12">
        <x:f>NA()</x:f>
      </x:c>
    </x:row>
    <x:row r="84">
      <x:c r="A84">
        <x:v>228058</x:v>
      </x:c>
      <x:c r="B84" s="1">
        <x:v>44782.419033685896</x:v>
      </x:c>
      <x:c r="C84" s="6">
        <x:v>1.3619555083333332</x:v>
      </x:c>
      <x:c r="D84" s="14" t="s">
        <x:v>94</x:v>
      </x:c>
      <x:c r="E84" s="15">
        <x:v>44771.474846166166</x:v>
      </x:c>
      <x:c r="F84" t="s">
        <x:v>99</x:v>
      </x:c>
      <x:c r="G84" s="6">
        <x:v>90.29285867871572</x:v>
      </x:c>
      <x:c r="H84" t="s">
        <x:v>97</x:v>
      </x:c>
      <x:c r="I84" s="6">
        <x:v>28.000949265890995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21.522999999999996</x:v>
      </x:c>
      <x:c r="S84" s="8">
        <x:v>42695.61977992808</x:v>
      </x:c>
      <x:c r="T84" s="12">
        <x:v>379087.6091934003</x:v>
      </x:c>
      <x:c r="U84" s="12">
        <x:v>26.25</x:v>
      </x:c>
      <x:c r="V84" s="12">
        <x:v>44</x:v>
      </x:c>
      <x:c r="W84" s="12">
        <x:f>NA()</x:f>
      </x:c>
    </x:row>
    <x:row r="85">
      <x:c r="A85">
        <x:v>228065</x:v>
      </x:c>
      <x:c r="B85" s="1">
        <x:v>44782.419045452414</x:v>
      </x:c>
      <x:c r="C85" s="6">
        <x:v>1.3788992916666667</x:v>
      </x:c>
      <x:c r="D85" s="14" t="s">
        <x:v>94</x:v>
      </x:c>
      <x:c r="E85" s="15">
        <x:v>44771.474846166166</x:v>
      </x:c>
      <x:c r="F85" t="s">
        <x:v>99</x:v>
      </x:c>
      <x:c r="G85" s="6">
        <x:v>90.27537735952278</x:v>
      </x:c>
      <x:c r="H85" t="s">
        <x:v>97</x:v>
      </x:c>
      <x:c r="I85" s="6">
        <x:v>28.002843327800747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21.525</x:v>
      </x:c>
      <x:c r="S85" s="8">
        <x:v>42688.10765981313</x:v>
      </x:c>
      <x:c r="T85" s="12">
        <x:v>379094.6948677668</x:v>
      </x:c>
      <x:c r="U85" s="12">
        <x:v>26.25</x:v>
      </x:c>
      <x:c r="V85" s="12">
        <x:v>44</x:v>
      </x:c>
      <x:c r="W85" s="12">
        <x:f>NA()</x:f>
      </x:c>
    </x:row>
    <x:row r="86">
      <x:c r="A86">
        <x:v>228072</x:v>
      </x:c>
      <x:c r="B86" s="1">
        <x:v>44782.419057211766</x:v>
      </x:c>
      <x:c r="C86" s="6">
        <x:v>1.3958327533333332</x:v>
      </x:c>
      <x:c r="D86" s="14" t="s">
        <x:v>94</x:v>
      </x:c>
      <x:c r="E86" s="15">
        <x:v>44771.474846166166</x:v>
      </x:c>
      <x:c r="F86" t="s">
        <x:v>99</x:v>
      </x:c>
      <x:c r="G86" s="6">
        <x:v>90.31306027126743</x:v>
      </x:c>
      <x:c r="H86" t="s">
        <x:v>97</x:v>
      </x:c>
      <x:c r="I86" s="6">
        <x:v>28.00503803579477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21.52</x:v>
      </x:c>
      <x:c r="S86" s="8">
        <x:v>42689.948521026345</x:v>
      </x:c>
      <x:c r="T86" s="12">
        <x:v>379090.6889052928</x:v>
      </x:c>
      <x:c r="U86" s="12">
        <x:v>26.25</x:v>
      </x:c>
      <x:c r="V86" s="12">
        <x:v>44</x:v>
      </x:c>
      <x:c r="W86" s="12">
        <x:f>NA()</x:f>
      </x:c>
    </x:row>
    <x:row r="87">
      <x:c r="A87">
        <x:v>228080</x:v>
      </x:c>
      <x:c r="B87" s="1">
        <x:v>44782.41906838016</x:v>
      </x:c>
      <x:c r="C87" s="6">
        <x:v>1.4119152383333333</x:v>
      </x:c>
      <x:c r="D87" s="14" t="s">
        <x:v>94</x:v>
      </x:c>
      <x:c r="E87" s="15">
        <x:v>44771.474846166166</x:v>
      </x:c>
      <x:c r="F87" t="s">
        <x:v>99</x:v>
      </x:c>
      <x:c r="G87" s="6">
        <x:v>90.39649699573897</x:v>
      </x:c>
      <x:c r="H87" t="s">
        <x:v>97</x:v>
      </x:c>
      <x:c r="I87" s="6">
        <x:v>28.000227718778206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21.509999999999998</x:v>
      </x:c>
      <x:c r="S87" s="8">
        <x:v>42682.472862253446</x:v>
      </x:c>
      <x:c r="T87" s="12">
        <x:v>379080.3406105508</x:v>
      </x:c>
      <x:c r="U87" s="12">
        <x:v>26.25</x:v>
      </x:c>
      <x:c r="V87" s="12">
        <x:v>44</x:v>
      </x:c>
      <x:c r="W87" s="12">
        <x:f>NA()</x:f>
      </x:c>
    </x:row>
    <x:row r="88">
      <x:c r="A88">
        <x:v>228092</x:v>
      </x:c>
      <x:c r="B88" s="1">
        <x:v>44782.41908016972</x:v>
      </x:c>
      <x:c r="C88" s="6">
        <x:v>1.4288922133333333</x:v>
      </x:c>
      <x:c r="D88" s="14" t="s">
        <x:v>94</x:v>
      </x:c>
      <x:c r="E88" s="15">
        <x:v>44771.474846166166</x:v>
      </x:c>
      <x:c r="F88" t="s">
        <x:v>99</x:v>
      </x:c>
      <x:c r="G88" s="6">
        <x:v>90.31724461874005</x:v>
      </x:c>
      <x:c r="H88" t="s">
        <x:v>97</x:v>
      </x:c>
      <x:c r="I88" s="6">
        <x:v>28.000227718778206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21.52</x:v>
      </x:c>
      <x:c r="S88" s="8">
        <x:v>42682.76832716443</x:v>
      </x:c>
      <x:c r="T88" s="12">
        <x:v>379074.68308879674</x:v>
      </x:c>
      <x:c r="U88" s="12">
        <x:v>26.25</x:v>
      </x:c>
      <x:c r="V88" s="12">
        <x:v>44</x:v>
      </x:c>
      <x:c r="W88" s="12">
        <x:f>NA()</x:f>
      </x:c>
    </x:row>
    <x:row r="89">
      <x:c r="A89">
        <x:v>228100</x:v>
      </x:c>
      <x:c r="B89" s="1">
        <x:v>44782.41909193917</x:v>
      </x:c>
      <x:c r="C89" s="6">
        <x:v>1.4458402066666667</x:v>
      </x:c>
      <x:c r="D89" s="14" t="s">
        <x:v>94</x:v>
      </x:c>
      <x:c r="E89" s="15">
        <x:v>44771.474846166166</x:v>
      </x:c>
      <x:c r="F89" t="s">
        <x:v>99</x:v>
      </x:c>
      <x:c r="G89" s="6">
        <x:v>90.28347698670274</x:v>
      </x:c>
      <x:c r="H89" t="s">
        <x:v>97</x:v>
      </x:c>
      <x:c r="I89" s="6">
        <x:v>28.002632876424286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21.523999999999997</x:v>
      </x:c>
      <x:c r="S89" s="8">
        <x:v>42683.65646055613</x:v>
      </x:c>
      <x:c r="T89" s="12">
        <x:v>379081.4012705925</x:v>
      </x:c>
      <x:c r="U89" s="12">
        <x:v>26.25</x:v>
      </x:c>
      <x:c r="V89" s="12">
        <x:v>44</x:v>
      </x:c>
      <x:c r="W89" s="12">
        <x:f>NA()</x:f>
      </x:c>
    </x:row>
    <x:row r="90">
      <x:c r="A90">
        <x:v>228107</x:v>
      </x:c>
      <x:c r="B90" s="1">
        <x:v>44782.419103114094</x:v>
      </x:c>
      <x:c r="C90" s="6">
        <x:v>1.461932105</x:v>
      </x:c>
      <x:c r="D90" s="14" t="s">
        <x:v>94</x:v>
      </x:c>
      <x:c r="E90" s="15">
        <x:v>44771.474846166166</x:v>
      </x:c>
      <x:c r="F90" t="s">
        <x:v>99</x:v>
      </x:c>
      <x:c r="G90" s="6">
        <x:v>90.3592176058251</x:v>
      </x:c>
      <x:c r="H90" t="s">
        <x:v>97</x:v>
      </x:c>
      <x:c r="I90" s="6">
        <x:v>27.988412406873067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21.516</x:v>
      </x:c>
      <x:c r="S90" s="8">
        <x:v>42677.3374834482</x:v>
      </x:c>
      <x:c r="T90" s="12">
        <x:v>379072.9395068497</x:v>
      </x:c>
      <x:c r="U90" s="12">
        <x:v>26.25</x:v>
      </x:c>
      <x:c r="V90" s="12">
        <x:v>44</x:v>
      </x:c>
      <x:c r="W90" s="12">
        <x:f>NA()</x:f>
      </x:c>
    </x:row>
    <x:row r="91">
      <x:c r="A91">
        <x:v>228121</x:v>
      </x:c>
      <x:c r="B91" s="1">
        <x:v>44782.41911487038</x:v>
      </x:c>
      <x:c r="C91" s="6">
        <x:v>1.4788611533333333</x:v>
      </x:c>
      <x:c r="D91" s="14" t="s">
        <x:v>94</x:v>
      </x:c>
      <x:c r="E91" s="15">
        <x:v>44771.474846166166</x:v>
      </x:c>
      <x:c r="F91" t="s">
        <x:v>99</x:v>
      </x:c>
      <x:c r="G91" s="6">
        <x:v>90.33489290816836</x:v>
      </x:c>
      <x:c r="H91" t="s">
        <x:v>97</x:v>
      </x:c>
      <x:c r="I91" s="6">
        <x:v>27.998153271692445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21.517999999999997</x:v>
      </x:c>
      <x:c r="S91" s="8">
        <x:v>42680.56789521952</x:v>
      </x:c>
      <x:c r="T91" s="12">
        <x:v>379073.7162285306</x:v>
      </x:c>
      <x:c r="U91" s="12">
        <x:v>26.25</x:v>
      </x:c>
      <x:c r="V91" s="12">
        <x:v>44</x:v>
      </x:c>
      <x:c r="W91" s="12">
        <x:f>NA()</x:f>
      </x:c>
    </x:row>
    <x:row r="92">
      <x:c r="A92">
        <x:v>228127</x:v>
      </x:c>
      <x:c r="B92" s="1">
        <x:v>44782.4191266309</x:v>
      </x:c>
      <x:c r="C92" s="6">
        <x:v>1.4957963066666666</x:v>
      </x:c>
      <x:c r="D92" s="14" t="s">
        <x:v>94</x:v>
      </x:c>
      <x:c r="E92" s="15">
        <x:v>44771.474846166166</x:v>
      </x:c>
      <x:c r="F92" t="s">
        <x:v>99</x:v>
      </x:c>
      <x:c r="G92" s="6">
        <x:v>90.36047052155885</x:v>
      </x:c>
      <x:c r="H92" t="s">
        <x:v>97</x:v>
      </x:c>
      <x:c r="I92" s="6">
        <x:v>27.996078825889526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21.514999999999997</x:v>
      </x:c>
      <x:c r="S92" s="8">
        <x:v>42682.99300116958</x:v>
      </x:c>
      <x:c r="T92" s="12">
        <x:v>379081.4528302486</x:v>
      </x:c>
      <x:c r="U92" s="12">
        <x:v>26.25</x:v>
      </x:c>
      <x:c r="V92" s="12">
        <x:v>44</x:v>
      </x:c>
      <x:c r="W92" s="12">
        <x:f>NA()</x:f>
      </x:c>
    </x:row>
    <x:row r="93">
      <x:c r="A93">
        <x:v>228140</x:v>
      </x:c>
      <x:c r="B93" s="1">
        <x:v>44782.41913780931</x:v>
      </x:c>
      <x:c r="C93" s="6">
        <x:v>1.511893215</x:v>
      </x:c>
      <x:c r="D93" s="14" t="s">
        <x:v>94</x:v>
      </x:c>
      <x:c r="E93" s="15">
        <x:v>44771.474846166166</x:v>
      </x:c>
      <x:c r="F93" t="s">
        <x:v>99</x:v>
      </x:c>
      <x:c r="G93" s="6">
        <x:v>90.36036343004031</x:v>
      </x:c>
      <x:c r="H93" t="s">
        <x:v>97</x:v>
      </x:c>
      <x:c r="I93" s="6">
        <x:v>28.00530861633206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21.514</x:v>
      </x:c>
      <x:c r="S93" s="8">
        <x:v>42678.89728397732</x:v>
      </x:c>
      <x:c r="T93" s="12">
        <x:v>379077.2797337422</x:v>
      </x:c>
      <x:c r="U93" s="12">
        <x:v>26.25</x:v>
      </x:c>
      <x:c r="V93" s="12">
        <x:v>44</x:v>
      </x:c>
      <x:c r="W93" s="12">
        <x:f>NA()</x:f>
      </x:c>
    </x:row>
    <x:row r="94">
      <x:c r="A94">
        <x:v>228148</x:v>
      </x:c>
      <x:c r="B94" s="1">
        <x:v>44782.419149555826</x:v>
      </x:c>
      <x:c r="C94" s="6">
        <x:v>1.5288082016666666</x:v>
      </x:c>
      <x:c r="D94" s="14" t="s">
        <x:v>94</x:v>
      </x:c>
      <x:c r="E94" s="15">
        <x:v>44771.474846166166</x:v>
      </x:c>
      <x:c r="F94" t="s">
        <x:v>99</x:v>
      </x:c>
      <x:c r="G94" s="6">
        <x:v>90.35144207669266</x:v>
      </x:c>
      <x:c r="H94" t="s">
        <x:v>97</x:v>
      </x:c>
      <x:c r="I94" s="6">
        <x:v>28.01556062830832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21.514</x:v>
      </x:c>
      <x:c r="S94" s="8">
        <x:v>42675.03681933275</x:v>
      </x:c>
      <x:c r="T94" s="12">
        <x:v>379067.6636760535</x:v>
      </x:c>
      <x:c r="U94" s="12">
        <x:v>26.25</x:v>
      </x:c>
      <x:c r="V94" s="12">
        <x:v>44</x:v>
      </x:c>
      <x:c r="W94" s="12">
        <x:f>NA()</x:f>
      </x:c>
    </x:row>
    <x:row r="95">
      <x:c r="A95">
        <x:v>228154</x:v>
      </x:c>
      <x:c r="B95" s="1">
        <x:v>44782.419161315294</x:v>
      </x:c>
      <x:c r="C95" s="6">
        <x:v>1.5457418416666666</x:v>
      </x:c>
      <x:c r="D95" s="14" t="s">
        <x:v>94</x:v>
      </x:c>
      <x:c r="E95" s="15">
        <x:v>44771.474846166166</x:v>
      </x:c>
      <x:c r="F95" t="s">
        <x:v>99</x:v>
      </x:c>
      <x:c r="G95" s="6">
        <x:v>90.31956889640823</x:v>
      </x:c>
      <x:c r="H95" t="s">
        <x:v>97</x:v>
      </x:c>
      <x:c r="I95" s="6">
        <x:v>28.00666151934456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21.519</x:v>
      </x:c>
      <x:c r="S95" s="8">
        <x:v>42674.53905593701</x:v>
      </x:c>
      <x:c r="T95" s="12">
        <x:v>379071.1968277597</x:v>
      </x:c>
      <x:c r="U95" s="12">
        <x:v>26.25</x:v>
      </x:c>
      <x:c r="V95" s="12">
        <x:v>44</x:v>
      </x:c>
      <x:c r="W95" s="12">
        <x:f>NA()</x:f>
      </x:c>
    </x:row>
    <x:row r="96">
      <x:c r="A96">
        <x:v>228153</x:v>
      </x:c>
      <x:c r="B96" s="1">
        <x:v>44782.41917248722</x:v>
      </x:c>
      <x:c r="C96" s="6">
        <x:v>1.561829405</x:v>
      </x:c>
      <x:c r="D96" s="14" t="s">
        <x:v>94</x:v>
      </x:c>
      <x:c r="E96" s="15">
        <x:v>44771.474846166166</x:v>
      </x:c>
      <x:c r="F96" t="s">
        <x:v>99</x:v>
      </x:c>
      <x:c r="G96" s="6">
        <x:v>90.33326824726188</x:v>
      </x:c>
      <x:c r="H96" t="s">
        <x:v>97</x:v>
      </x:c>
      <x:c r="I96" s="6">
        <x:v>28.009126810680755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21.517</x:v>
      </x:c>
      <x:c r="S96" s="8">
        <x:v>42669.68680438869</x:v>
      </x:c>
      <x:c r="T96" s="12">
        <x:v>379056.9464059614</x:v>
      </x:c>
      <x:c r="U96" s="12">
        <x:v>26.25</x:v>
      </x:c>
      <x:c r="V96" s="12">
        <x:v>44</x:v>
      </x:c>
      <x:c r="W96" s="12">
        <x:f>NA()</x:f>
      </x:c>
    </x:row>
    <x:row r="97">
      <x:c r="A97">
        <x:v>228168</x:v>
      </x:c>
      <x:c r="B97" s="1">
        <x:v>44782.41918425181</x:v>
      </x:c>
      <x:c r="C97" s="6">
        <x:v>1.5787704183333333</x:v>
      </x:c>
      <x:c r="D97" s="14" t="s">
        <x:v>94</x:v>
      </x:c>
      <x:c r="E97" s="15">
        <x:v>44771.474846166166</x:v>
      </x:c>
      <x:c r="F97" t="s">
        <x:v>99</x:v>
      </x:c>
      <x:c r="G97" s="6">
        <x:v>90.32790649598822</x:v>
      </x:c>
      <x:c r="H97" t="s">
        <x:v>97</x:v>
      </x:c>
      <x:c r="I97" s="6">
        <x:v>28.015290046944756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21.517</x:v>
      </x:c>
      <x:c r="S97" s="8">
        <x:v>42672.703502475284</x:v>
      </x:c>
      <x:c r="T97" s="12">
        <x:v>379059.5208158367</x:v>
      </x:c>
      <x:c r="U97" s="12">
        <x:v>26.25</x:v>
      </x:c>
      <x:c r="V97" s="12">
        <x:v>44</x:v>
      </x:c>
      <x:c r="W97" s="12">
        <x:f>NA()</x:f>
      </x:c>
    </x:row>
    <x:row r="98">
      <x:c r="A98">
        <x:v>228180</x:v>
      </x:c>
      <x:c r="B98" s="1">
        <x:v>44782.41919601324</x:v>
      </x:c>
      <x:c r="C98" s="6">
        <x:v>1.595706875</x:v>
      </x:c>
      <x:c r="D98" s="14" t="s">
        <x:v>94</x:v>
      </x:c>
      <x:c r="E98" s="15">
        <x:v>44771.474846166166</x:v>
      </x:c>
      <x:c r="F98" t="s">
        <x:v>99</x:v>
      </x:c>
      <x:c r="G98" s="6">
        <x:v>90.33321878945058</x:v>
      </x:c>
      <x:c r="H98" t="s">
        <x:v>97</x:v>
      </x:c>
      <x:c r="I98" s="6">
        <x:v>28.000077396482084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21.517999999999997</x:v>
      </x:c>
      <x:c r="S98" s="8">
        <x:v>42667.77439458379</x:v>
      </x:c>
      <x:c r="T98" s="12">
        <x:v>379045.3618463948</x:v>
      </x:c>
      <x:c r="U98" s="12">
        <x:v>26.25</x:v>
      </x:c>
      <x:c r="V98" s="12">
        <x:v>44</x:v>
      </x:c>
      <x:c r="W98" s="12">
        <x:f>NA()</x:f>
      </x:c>
    </x:row>
    <x:row r="99">
      <x:c r="A99">
        <x:v>228192</x:v>
      </x:c>
      <x:c r="B99" s="1">
        <x:v>44782.41920777508</x:v>
      </x:c>
      <x:c r="C99" s="6">
        <x:v>1.612643925</x:v>
      </x:c>
      <x:c r="D99" s="14" t="s">
        <x:v>94</x:v>
      </x:c>
      <x:c r="E99" s="15">
        <x:v>44771.474846166166</x:v>
      </x:c>
      <x:c r="F99" t="s">
        <x:v>99</x:v>
      </x:c>
      <x:c r="G99" s="6">
        <x:v>90.36871053115512</x:v>
      </x:c>
      <x:c r="H99" t="s">
        <x:v>97</x:v>
      </x:c>
      <x:c r="I99" s="6">
        <x:v>27.995718052836764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21.514</x:v>
      </x:c>
      <x:c r="S99" s="8">
        <x:v>42667.32506350561</x:v>
      </x:c>
      <x:c r="T99" s="12">
        <x:v>379060.5640381179</x:v>
      </x:c>
      <x:c r="U99" s="12">
        <x:v>26.25</x:v>
      </x:c>
      <x:c r="V99" s="12">
        <x:v>44</x:v>
      </x:c>
      <x:c r="W99" s="12">
        <x:f>NA()</x:f>
      </x:c>
    </x:row>
    <x:row r="100">
      <x:c r="A100">
        <x:v>228204</x:v>
      </x:c>
      <x:c r="B100" s="1">
        <x:v>44782.41921893015</x:v>
      </x:c>
      <x:c r="C100" s="6">
        <x:v>1.6287072183333333</x:v>
      </x:c>
      <x:c r="D100" s="14" t="s">
        <x:v>94</x:v>
      </x:c>
      <x:c r="E100" s="15">
        <x:v>44771.474846166166</x:v>
      </x:c>
      <x:c r="F100" t="s">
        <x:v>99</x:v>
      </x:c>
      <x:c r="G100" s="6">
        <x:v>90.38220971069913</x:v>
      </x:c>
      <x:c r="H100" t="s">
        <x:v>97</x:v>
      </x:c>
      <x:c r="I100" s="6">
        <x:v>27.998423851674033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21.511999999999997</x:v>
      </x:c>
      <x:c r="S100" s="8">
        <x:v>42661.6137166849</x:v>
      </x:c>
      <x:c r="T100" s="12">
        <x:v>379052.7065797264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228211</x:v>
      </x:c>
      <x:c r="B101" s="1">
        <x:v>44782.4192307049</x:v>
      </x:c>
      <x:c r="C101" s="6">
        <x:v>1.6456628666666666</x:v>
      </x:c>
      <x:c r="D101" s="14" t="s">
        <x:v>94</x:v>
      </x:c>
      <x:c r="E101" s="15">
        <x:v>44771.474846166166</x:v>
      </x:c>
      <x:c r="F101" t="s">
        <x:v>99</x:v>
      </x:c>
      <x:c r="G101" s="6">
        <x:v>90.35447881909005</x:v>
      </x:c>
      <x:c r="H101" t="s">
        <x:v>97</x:v>
      </x:c>
      <x:c r="I101" s="6">
        <x:v>28.00296358573587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21.514999999999997</x:v>
      </x:c>
      <x:c r="S101" s="8">
        <x:v>42666.73714200389</x:v>
      </x:c>
      <x:c r="T101" s="12">
        <x:v>379053.0724104687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228216</x:v>
      </x:c>
      <x:c r="B102" s="1">
        <x:v>44782.419242484575</x:v>
      </x:c>
      <x:c r="C102" s="6">
        <x:v>1.662625605</x:v>
      </x:c>
      <x:c r="D102" s="14" t="s">
        <x:v>94</x:v>
      </x:c>
      <x:c r="E102" s="15">
        <x:v>44771.474846166166</x:v>
      </x:c>
      <x:c r="F102" t="s">
        <x:v>99</x:v>
      </x:c>
      <x:c r="G102" s="6">
        <x:v>90.3763737102502</x:v>
      </x:c>
      <x:c r="H102" t="s">
        <x:v>97</x:v>
      </x:c>
      <x:c r="I102" s="6">
        <x:v>28.005128229304773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21.511999999999997</x:v>
      </x:c>
      <x:c r="S102" s="8">
        <x:v>42659.22158731012</x:v>
      </x:c>
      <x:c r="T102" s="12">
        <x:v>379043.42661177315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228231</x:v>
      </x:c>
      <x:c r="B103" s="1">
        <x:v>44782.419253657</x:v>
      </x:c>
      <x:c r="C103" s="6">
        <x:v>1.6787138933333334</x:v>
      </x:c>
      <x:c r="D103" s="14" t="s">
        <x:v>94</x:v>
      </x:c>
      <x:c r="E103" s="15">
        <x:v>44771.474846166166</x:v>
      </x:c>
      <x:c r="F103" t="s">
        <x:v>99</x:v>
      </x:c>
      <x:c r="G103" s="6">
        <x:v>90.37116803229094</x:v>
      </x:c>
      <x:c r="H103" t="s">
        <x:v>97</x:v>
      </x:c>
      <x:c r="I103" s="6">
        <x:v>28.002001522375394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21.512999999999998</x:v>
      </x:c>
      <x:c r="S103" s="8">
        <x:v>42657.89606463617</x:v>
      </x:c>
      <x:c r="T103" s="12">
        <x:v>379035.0341255438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228238</x:v>
      </x:c>
      <x:c r="B104" s="1">
        <x:v>44782.419265410164</x:v>
      </x:c>
      <x:c r="C104" s="6">
        <x:v>1.6956384533333333</x:v>
      </x:c>
      <x:c r="D104" s="14" t="s">
        <x:v>94</x:v>
      </x:c>
      <x:c r="E104" s="15">
        <x:v>44771.474846166166</x:v>
      </x:c>
      <x:c r="F104" t="s">
        <x:v>99</x:v>
      </x:c>
      <x:c r="G104" s="6">
        <x:v>90.3612530290109</x:v>
      </x:c>
      <x:c r="H104" t="s">
        <x:v>97</x:v>
      </x:c>
      <x:c r="I104" s="6">
        <x:v>28.00428642330644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21.514</x:v>
      </x:c>
      <x:c r="S104" s="8">
        <x:v>42655.364945523674</x:v>
      </x:c>
      <x:c r="T104" s="12">
        <x:v>379045.8868164284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228244</x:v>
      </x:c>
      <x:c r="B105" s="1">
        <x:v>44782.419277179826</x:v>
      </x:c>
      <x:c r="C105" s="6">
        <x:v>1.7125867533333334</x:v>
      </x:c>
      <x:c r="D105" s="14" t="s">
        <x:v>94</x:v>
      </x:c>
      <x:c r="E105" s="15">
        <x:v>44771.474846166166</x:v>
      </x:c>
      <x:c r="F105" t="s">
        <x:v>99</x:v>
      </x:c>
      <x:c r="G105" s="6">
        <x:v>90.33099542985212</x:v>
      </x:c>
      <x:c r="H105" t="s">
        <x:v>97</x:v>
      </x:c>
      <x:c r="I105" s="6">
        <x:v>28.002632876424286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21.517999999999997</x:v>
      </x:c>
      <x:c r="S105" s="8">
        <x:v>42659.98252688864</x:v>
      </x:c>
      <x:c r="T105" s="12">
        <x:v>379030.50465121446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228257</x:v>
      </x:c>
      <x:c r="B106" s="1">
        <x:v>44782.41928832976</x:v>
      </x:c>
      <x:c r="C106" s="6">
        <x:v>1.72864267</x:v>
      </x:c>
      <x:c r="D106" s="14" t="s">
        <x:v>94</x:v>
      </x:c>
      <x:c r="E106" s="15">
        <x:v>44771.474846166166</x:v>
      </x:c>
      <x:c r="F106" t="s">
        <x:v>99</x:v>
      </x:c>
      <x:c r="G106" s="6">
        <x:v>90.42264578011921</x:v>
      </x:c>
      <x:c r="H106" t="s">
        <x:v>97</x:v>
      </x:c>
      <x:c r="I106" s="6">
        <x:v>28.006631454826675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21.505999999999997</x:v>
      </x:c>
      <x:c r="S106" s="8">
        <x:v>42651.49773313584</x:v>
      </x:c>
      <x:c r="T106" s="12">
        <x:v>379034.5812464738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228263</x:v>
      </x:c>
      <x:c r="B107" s="1">
        <x:v>44782.41930009703</x:v>
      </x:c>
      <x:c r="C107" s="6">
        <x:v>1.7455875383333332</x:v>
      </x:c>
      <x:c r="D107" s="14" t="s">
        <x:v>94</x:v>
      </x:c>
      <x:c r="E107" s="15">
        <x:v>44771.474846166166</x:v>
      </x:c>
      <x:c r="F107" t="s">
        <x:v>99</x:v>
      </x:c>
      <x:c r="G107" s="6">
        <x:v>90.37585033259118</x:v>
      </x:c>
      <x:c r="H107" t="s">
        <x:v>97</x:v>
      </x:c>
      <x:c r="I107" s="6">
        <x:v>28.00572951943286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21.511999999999997</x:v>
      </x:c>
      <x:c r="S107" s="8">
        <x:v>42652.110875947954</x:v>
      </x:c>
      <x:c r="T107" s="12">
        <x:v>379042.2026608506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228270</x:v>
      </x:c>
      <x:c r="B108" s="1">
        <x:v>44782.4193118618</x:v>
      </x:c>
      <x:c r="C108" s="6">
        <x:v>1.7625288016666667</x:v>
      </x:c>
      <x:c r="D108" s="14" t="s">
        <x:v>94</x:v>
      </x:c>
      <x:c r="E108" s="15">
        <x:v>44771.474846166166</x:v>
      </x:c>
      <x:c r="F108" t="s">
        <x:v>99</x:v>
      </x:c>
      <x:c r="G108" s="6">
        <x:v>90.4400318754613</x:v>
      </x:c>
      <x:c r="H108" t="s">
        <x:v>97</x:v>
      </x:c>
      <x:c r="I108" s="6">
        <x:v>28.00488771328355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21.503999999999998</x:v>
      </x:c>
      <x:c r="S108" s="8">
        <x:v>42659.13008019316</x:v>
      </x:c>
      <x:c r="T108" s="12">
        <x:v>379034.16215045593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228284</x:v>
      </x:c>
      <x:c r="B109" s="1">
        <x:v>44782.419323041686</x:v>
      </x:c>
      <x:c r="C109" s="6">
        <x:v>1.7786278416666668</x:v>
      </x:c>
      <x:c r="D109" s="14" t="s">
        <x:v>94</x:v>
      </x:c>
      <x:c r="E109" s="15">
        <x:v>44771.474846166166</x:v>
      </x:c>
      <x:c r="F109" t="s">
        <x:v>99</x:v>
      </x:c>
      <x:c r="G109" s="6">
        <x:v>90.3901628862414</x:v>
      </x:c>
      <x:c r="H109" t="s">
        <x:v>97</x:v>
      </x:c>
      <x:c r="I109" s="6">
        <x:v>28.00750332593907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21.509999999999998</x:v>
      </x:c>
      <x:c r="S109" s="8">
        <x:v>42648.27737733355</x:v>
      </x:c>
      <x:c r="T109" s="12">
        <x:v>379043.12439566886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228289</x:v>
      </x:c>
      <x:c r="B110" s="1">
        <x:v>44782.419334815684</x:v>
      </x:c>
      <x:c r="C110" s="6">
        <x:v>1.795582405</x:v>
      </x:c>
      <x:c r="D110" s="14" t="s">
        <x:v>94</x:v>
      </x:c>
      <x:c r="E110" s="15">
        <x:v>44771.474846166166</x:v>
      </x:c>
      <x:c r="F110" t="s">
        <x:v>99</x:v>
      </x:c>
      <x:c r="G110" s="6">
        <x:v>90.430502032296</x:v>
      </x:c>
      <x:c r="H110" t="s">
        <x:v>97</x:v>
      </x:c>
      <x:c r="I110" s="6">
        <x:v>27.98850259993651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21.506999999999998</x:v>
      </x:c>
      <x:c r="S110" s="8">
        <x:v>42647.24896313047</x:v>
      </x:c>
      <x:c r="T110" s="12">
        <x:v>379009.21710827097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228298</x:v>
      </x:c>
      <x:c r="B111" s="1">
        <x:v>44782.41934659259</x:v>
      </x:c>
      <x:c r="C111" s="6">
        <x:v>1.8125411466666668</x:v>
      </x:c>
      <x:c r="D111" s="14" t="s">
        <x:v>94</x:v>
      </x:c>
      <x:c r="E111" s="15">
        <x:v>44771.474846166166</x:v>
      </x:c>
      <x:c r="F111" t="s">
        <x:v>99</x:v>
      </x:c>
      <x:c r="G111" s="6">
        <x:v>90.4422321088237</x:v>
      </x:c>
      <x:c r="H111" t="s">
        <x:v>97</x:v>
      </x:c>
      <x:c r="I111" s="6">
        <x:v>27.993252771350853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21.505</x:v>
      </x:c>
      <x:c r="S111" s="8">
        <x:v>42640.0028464412</x:v>
      </x:c>
      <x:c r="T111" s="12">
        <x:v>379019.71349868085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228312</x:v>
      </x:c>
      <x:c r="B112" s="1">
        <x:v>44782.41935782472</x:v>
      </x:c>
      <x:c r="C112" s="6">
        <x:v>1.828715405</x:v>
      </x:c>
      <x:c r="D112" s="14" t="s">
        <x:v>94</x:v>
      </x:c>
      <x:c r="E112" s="15">
        <x:v>44771.474846166166</x:v>
      </x:c>
      <x:c r="F112" t="s">
        <x:v>99</x:v>
      </x:c>
      <x:c r="G112" s="6">
        <x:v>90.44021550762686</x:v>
      </x:c>
      <x:c r="H112" t="s">
        <x:v>97</x:v>
      </x:c>
      <x:c r="I112" s="6">
        <x:v>28.01378681754386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21.502999999999997</x:v>
      </x:c>
      <x:c r="S112" s="8">
        <x:v>42643.75711630216</x:v>
      </x:c>
      <x:c r="T112" s="12">
        <x:v>379025.40054926265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228317</x:v>
      </x:c>
      <x:c r="B113" s="1">
        <x:v>44782.41936960184</x:v>
      </x:c>
      <x:c r="C113" s="6">
        <x:v>1.84567447</x:v>
      </x:c>
      <x:c r="D113" s="14" t="s">
        <x:v>94</x:v>
      </x:c>
      <x:c r="E113" s="15">
        <x:v>44771.474846166166</x:v>
      </x:c>
      <x:c r="F113" t="s">
        <x:v>99</x:v>
      </x:c>
      <x:c r="G113" s="6">
        <x:v>90.37148032480088</x:v>
      </x:c>
      <x:c r="H113" t="s">
        <x:v>97</x:v>
      </x:c>
      <x:c r="I113" s="6">
        <x:v>28.010750296208244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21.511999999999997</x:v>
      </x:c>
      <x:c r="S113" s="8">
        <x:v>42642.92147413124</x:v>
      </x:c>
      <x:c r="T113" s="12">
        <x:v>379023.35459333606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228324</x:v>
      </x:c>
      <x:c r="B114" s="1">
        <x:v>44782.41938138091</x:v>
      </x:c>
      <x:c r="C114" s="6">
        <x:v>1.8626363183333334</x:v>
      </x:c>
      <x:c r="D114" s="14" t="s">
        <x:v>94</x:v>
      </x:c>
      <x:c r="E114" s="15">
        <x:v>44771.474846166166</x:v>
      </x:c>
      <x:c r="F114" t="s">
        <x:v>99</x:v>
      </x:c>
      <x:c r="G114" s="6">
        <x:v>90.46624970734354</x:v>
      </x:c>
      <x:c r="H114" t="s">
        <x:v>97</x:v>
      </x:c>
      <x:c r="I114" s="6">
        <x:v>28.002121780280504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21.500999999999998</x:v>
      </x:c>
      <x:c r="S114" s="8">
        <x:v>42646.18206982818</x:v>
      </x:c>
      <x:c r="T114" s="12">
        <x:v>379015.74180768296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228338</x:v>
      </x:c>
      <x:c r="B115" s="1">
        <x:v>44782.41939255829</x:v>
      </x:c>
      <x:c r="C115" s="6">
        <x:v>1.87873175</x:v>
      </x:c>
      <x:c r="D115" s="14" t="s">
        <x:v>94</x:v>
      </x:c>
      <x:c r="E115" s="15">
        <x:v>44771.474846166166</x:v>
      </x:c>
      <x:c r="F115" t="s">
        <x:v>99</x:v>
      </x:c>
      <x:c r="G115" s="6">
        <x:v>90.39657552236386</x:v>
      </x:c>
      <x:c r="H115" t="s">
        <x:v>97</x:v>
      </x:c>
      <x:c r="I115" s="6">
        <x:v>28.000137525400078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21.509999999999998</x:v>
      </x:c>
      <x:c r="S115" s="8">
        <x:v>42634.57980841118</x:v>
      </x:c>
      <x:c r="T115" s="12">
        <x:v>379018.43998318067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228349</x:v>
      </x:c>
      <x:c r="B116" s="1">
        <x:v>44782.41940433565</x:v>
      </x:c>
      <x:c r="C116" s="6">
        <x:v>1.8956911433333334</x:v>
      </x:c>
      <x:c r="D116" s="14" t="s">
        <x:v>94</x:v>
      </x:c>
      <x:c r="E116" s="15">
        <x:v>44771.474846166166</x:v>
      </x:c>
      <x:c r="F116" t="s">
        <x:v>99</x:v>
      </x:c>
      <x:c r="G116" s="6">
        <x:v>90.4217294248406</x:v>
      </x:c>
      <x:c r="H116" t="s">
        <x:v>97</x:v>
      </x:c>
      <x:c r="I116" s="6">
        <x:v>28.007683713092774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21.505999999999997</x:v>
      </x:c>
      <x:c r="S116" s="8">
        <x:v>42633.423176188146</x:v>
      </x:c>
      <x:c r="T116" s="12">
        <x:v>379012.85400975804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228353</x:v>
      </x:c>
      <x:c r="B117" s="1">
        <x:v>44782.41941610837</x:v>
      </x:c>
      <x:c r="C117" s="6">
        <x:v>1.9126438633333334</x:v>
      </x:c>
      <x:c r="D117" s="14" t="s">
        <x:v>94</x:v>
      </x:c>
      <x:c r="E117" s="15">
        <x:v>44771.474846166166</x:v>
      </x:c>
      <x:c r="F117" t="s">
        <x:v>99</x:v>
      </x:c>
      <x:c r="G117" s="6">
        <x:v>90.42722751739814</x:v>
      </x:c>
      <x:c r="H117" t="s">
        <x:v>97</x:v>
      </x:c>
      <x:c r="I117" s="6">
        <x:v>28.010479715232123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21.505</x:v>
      </x:c>
      <x:c r="S117" s="8">
        <x:v>42633.77337191666</x:v>
      </x:c>
      <x:c r="T117" s="12">
        <x:v>379009.3744072429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228367</x:v>
      </x:c>
      <x:c r="B118" s="1">
        <x:v>44782.419427284956</x:v>
      </x:c>
      <x:c r="C118" s="6">
        <x:v>1.9287381416666667</x:v>
      </x:c>
      <x:c r="D118" s="14" t="s">
        <x:v>94</x:v>
      </x:c>
      <x:c r="E118" s="15">
        <x:v>44771.474846166166</x:v>
      </x:c>
      <x:c r="F118" t="s">
        <x:v>99</x:v>
      </x:c>
      <x:c r="G118" s="6">
        <x:v>90.38767655628119</x:v>
      </x:c>
      <x:c r="H118" t="s">
        <x:v>97</x:v>
      </x:c>
      <x:c r="I118" s="6">
        <x:v>28.010359457028244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21.509999999999998</x:v>
      </x:c>
      <x:c r="S118" s="8">
        <x:v>42629.169075334095</x:v>
      </x:c>
      <x:c r="T118" s="12">
        <x:v>379010.6950423691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228371</x:v>
      </x:c>
      <x:c r="B119" s="1">
        <x:v>44782.419439044825</x:v>
      </x:c>
      <x:c r="C119" s="6">
        <x:v>1.9456723583333333</x:v>
      </x:c>
      <x:c r="D119" s="14" t="s">
        <x:v>94</x:v>
      </x:c>
      <x:c r="E119" s="15">
        <x:v>44771.474846166166</x:v>
      </x:c>
      <x:c r="F119" t="s">
        <x:v>99</x:v>
      </x:c>
      <x:c r="G119" s="6">
        <x:v>90.44466717098358</x:v>
      </x:c>
      <x:c r="H119" t="s">
        <x:v>97</x:v>
      </x:c>
      <x:c r="I119" s="6">
        <x:v>27.999566300727565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21.503999999999998</x:v>
      </x:c>
      <x:c r="S119" s="8">
        <x:v>42635.139208614935</x:v>
      </x:c>
      <x:c r="T119" s="12">
        <x:v>379014.80059723434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228381</x:v>
      </x:c>
      <x:c r="B120" s="1">
        <x:v>44782.41945080088</x:v>
      </x:c>
      <x:c r="C120" s="6">
        <x:v>1.9626010833333334</x:v>
      </x:c>
      <x:c r="D120" s="14" t="s">
        <x:v>94</x:v>
      </x:c>
      <x:c r="E120" s="15">
        <x:v>44771.474846166166</x:v>
      </x:c>
      <x:c r="F120" t="s">
        <x:v>99</x:v>
      </x:c>
      <x:c r="G120" s="6">
        <x:v>90.46229405188822</x:v>
      </x:c>
      <x:c r="H120" t="s">
        <x:v>97</x:v>
      </x:c>
      <x:c r="I120" s="6">
        <x:v>27.997551982921323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21.502</x:v>
      </x:c>
      <x:c r="S120" s="8">
        <x:v>42629.33888341273</x:v>
      </x:c>
      <x:c r="T120" s="12">
        <x:v>379012.444875443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228394</x:v>
      </x:c>
      <x:c r="B121" s="1">
        <x:v>44782.41946196324</x:v>
      </x:c>
      <x:c r="C121" s="6">
        <x:v>1.9786748733333333</x:v>
      </x:c>
      <x:c r="D121" s="14" t="s">
        <x:v>94</x:v>
      </x:c>
      <x:c r="E121" s="15">
        <x:v>44771.474846166166</x:v>
      </x:c>
      <x:c r="F121" t="s">
        <x:v>99</x:v>
      </x:c>
      <x:c r="G121" s="6">
        <x:v>90.45716016789376</x:v>
      </x:c>
      <x:c r="H121" t="s">
        <x:v>97</x:v>
      </x:c>
      <x:c r="I121" s="6">
        <x:v>27.994335089828837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21.502999999999997</x:v>
      </x:c>
      <x:c r="S121" s="8">
        <x:v>42624.11350029959</x:v>
      </x:c>
      <x:c r="T121" s="12">
        <x:v>378999.62406970817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228399</x:v>
      </x:c>
      <x:c r="B122" s="1">
        <x:v>44782.41947371892</x:v>
      </x:c>
      <x:c r="C122" s="6">
        <x:v>1.995603055</x:v>
      </x:c>
      <x:c r="D122" s="14" t="s">
        <x:v>94</x:v>
      </x:c>
      <x:c r="E122" s="15">
        <x:v>44771.474846166166</x:v>
      </x:c>
      <x:c r="F122" t="s">
        <x:v>99</x:v>
      </x:c>
      <x:c r="G122" s="6">
        <x:v>90.43788504544645</x:v>
      </x:c>
      <x:c r="H122" t="s">
        <x:v>97</x:v>
      </x:c>
      <x:c r="I122" s="6">
        <x:v>28.01646256634467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21.502999999999997</x:v>
      </x:c>
      <x:c r="S122" s="8">
        <x:v>42606.13366000198</x:v>
      </x:c>
      <x:c r="T122" s="12">
        <x:v>378924.208603615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228412</x:v>
      </x:c>
      <x:c r="B123" s="1">
        <x:v>44782.419485485516</x:v>
      </x:c>
      <x:c r="C123" s="6">
        <x:v>2.0125469633333335</x:v>
      </x:c>
      <x:c r="D123" s="14" t="s">
        <x:v>94</x:v>
      </x:c>
      <x:c r="E123" s="15">
        <x:v>44771.474846166166</x:v>
      </x:c>
      <x:c r="F123" t="s">
        <x:v>99</x:v>
      </x:c>
      <x:c r="G123" s="6">
        <x:v>90.45579819258225</x:v>
      </x:c>
      <x:c r="H123" t="s">
        <x:v>97</x:v>
      </x:c>
      <x:c r="I123" s="6">
        <x:v>28.005007971292343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21.502</x:v>
      </x:c>
      <x:c r="S123" s="8">
        <x:v>42607.91985694858</x:v>
      </x:c>
      <x:c r="T123" s="12">
        <x:v>378943.0140999529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228419</x:v>
      </x:c>
      <x:c r="B124" s="1">
        <x:v>44782.41949667062</x:v>
      </x:c>
      <x:c r="C124" s="6">
        <x:v>2.0286535066666667</x:v>
      </x:c>
      <x:c r="D124" s="14" t="s">
        <x:v>94</x:v>
      </x:c>
      <x:c r="E124" s="15">
        <x:v>44771.474846166166</x:v>
      </x:c>
      <x:c r="F124" t="s">
        <x:v>99</x:v>
      </x:c>
      <x:c r="G124" s="6">
        <x:v>90.44115834509496</x:v>
      </x:c>
      <x:c r="H124" t="s">
        <x:v>97</x:v>
      </x:c>
      <x:c r="I124" s="6">
        <x:v>27.994485411867572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21.505</x:v>
      </x:c>
      <x:c r="S124" s="8">
        <x:v>42612.6038521631</x:v>
      </x:c>
      <x:c r="T124" s="12">
        <x:v>378951.44881991314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228430</x:v>
      </x:c>
      <x:c r="B125" s="1">
        <x:v>44782.41950843876</x:v>
      </x:c>
      <x:c r="C125" s="6">
        <x:v>2.045599618333333</x:v>
      </x:c>
      <x:c r="D125" s="14" t="s">
        <x:v>94</x:v>
      </x:c>
      <x:c r="E125" s="15">
        <x:v>44771.474846166166</x:v>
      </x:c>
      <x:c r="F125" t="s">
        <x:v>99</x:v>
      </x:c>
      <x:c r="G125" s="6">
        <x:v>90.51572417538588</x:v>
      </x:c>
      <x:c r="H125" t="s">
        <x:v>97</x:v>
      </x:c>
      <x:c r="I125" s="6">
        <x:v>27.990907749179314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21.496</x:v>
      </x:c>
      <x:c r="S125" s="8">
        <x:v>42609.04314001726</x:v>
      </x:c>
      <x:c r="T125" s="12">
        <x:v>378975.7482782488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228434</x:v>
      </x:c>
      <x:c r="B126" s="1">
        <x:v>44782.419520199626</x:v>
      </x:c>
      <x:c r="C126" s="6">
        <x:v>2.062535285</x:v>
      </x:c>
      <x:c r="D126" s="14" t="s">
        <x:v>94</x:v>
      </x:c>
      <x:c r="E126" s="15">
        <x:v>44771.474846166166</x:v>
      </x:c>
      <x:c r="F126" t="s">
        <x:v>99</x:v>
      </x:c>
      <x:c r="G126" s="6">
        <x:v>90.49963069439484</x:v>
      </x:c>
      <x:c r="H126" t="s">
        <x:v>97</x:v>
      </x:c>
      <x:c r="I126" s="6">
        <x:v>27.991148264198273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21.497999999999998</x:v>
      </x:c>
      <x:c r="S126" s="8">
        <x:v>42604.85473412404</x:v>
      </x:c>
      <x:c r="T126" s="12">
        <x:v>378965.4792713853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228447</x:v>
      </x:c>
      <x:c r="B127" s="1">
        <x:v>44782.419531383195</x:v>
      </x:c>
      <x:c r="C127" s="6">
        <x:v>2.0786396133333334</x:v>
      </x:c>
      <x:c r="D127" s="14" t="s">
        <x:v>94</x:v>
      </x:c>
      <x:c r="E127" s="15">
        <x:v>44771.474846166166</x:v>
      </x:c>
      <x:c r="F127" t="s">
        <x:v>99</x:v>
      </x:c>
      <x:c r="G127" s="6">
        <x:v>90.53850790511737</x:v>
      </x:c>
      <x:c r="H127" t="s">
        <x:v>97</x:v>
      </x:c>
      <x:c r="I127" s="6">
        <x:v>27.992110324447367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21.493</x:v>
      </x:c>
      <x:c r="S127" s="8">
        <x:v>42611.178271898236</x:v>
      </x:c>
      <x:c r="T127" s="12">
        <x:v>378970.34017571283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228454</x:v>
      </x:c>
      <x:c r="B128" s="1">
        <x:v>44782.41954313755</x:v>
      </x:c>
      <x:c r="C128" s="6">
        <x:v>2.0955658766666665</x:v>
      </x:c>
      <x:c r="D128" s="14" t="s">
        <x:v>94</x:v>
      </x:c>
      <x:c r="E128" s="15">
        <x:v>44771.474846166166</x:v>
      </x:c>
      <x:c r="F128" t="s">
        <x:v>99</x:v>
      </x:c>
      <x:c r="G128" s="6">
        <x:v>90.55253692776172</x:v>
      </x:c>
      <x:c r="H128" t="s">
        <x:v>97</x:v>
      </x:c>
      <x:c r="I128" s="6">
        <x:v>27.985135393892506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21.491999999999997</x:v>
      </x:c>
      <x:c r="S128" s="8">
        <x:v>42612.88700046401</x:v>
      </x:c>
      <x:c r="T128" s="12">
        <x:v>378994.4012089029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228461</x:v>
      </x:c>
      <x:c r="B129" s="1">
        <x:v>44782.419554888445</x:v>
      </x:c>
      <x:c r="C129" s="6">
        <x:v>2.1124871733333332</x:v>
      </x:c>
      <x:c r="D129" s="14" t="s">
        <x:v>94</x:v>
      </x:c>
      <x:c r="E129" s="15">
        <x:v>44771.474846166166</x:v>
      </x:c>
      <x:c r="F129" t="s">
        <x:v>99</x:v>
      </x:c>
      <x:c r="G129" s="6">
        <x:v>90.43356468038446</x:v>
      </x:c>
      <x:c r="H129" t="s">
        <x:v>97</x:v>
      </x:c>
      <x:c r="I129" s="6">
        <x:v>27.994094574581595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21.505999999999997</x:v>
      </x:c>
      <x:c r="S129" s="8">
        <x:v>42604.442803321646</x:v>
      </x:c>
      <x:c r="T129" s="12">
        <x:v>378993.45384820265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228467</x:v>
      </x:c>
      <x:c r="B130" s="1">
        <x:v>44782.419566079225</x:v>
      </x:c>
      <x:c r="C130" s="6">
        <x:v>2.128601896666667</x:v>
      </x:c>
      <x:c r="D130" s="14" t="s">
        <x:v>94</x:v>
      </x:c>
      <x:c r="E130" s="15">
        <x:v>44771.474846166166</x:v>
      </x:c>
      <x:c r="F130" t="s">
        <x:v>99</x:v>
      </x:c>
      <x:c r="G130" s="6">
        <x:v>90.52752086951466</x:v>
      </x:c>
      <x:c r="H130" t="s">
        <x:v>97</x:v>
      </x:c>
      <x:c r="I130" s="6">
        <x:v>27.986488288772307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21.494999999999997</x:v>
      </x:c>
      <x:c r="S130" s="8">
        <x:v>42600.90297062392</x:v>
      </x:c>
      <x:c r="T130" s="12">
        <x:v>378968.58474340464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228484</x:v>
      </x:c>
      <x:c r="B131" s="1">
        <x:v>44782.419577839464</x:v>
      </x:c>
      <x:c r="C131" s="6">
        <x:v>2.145536641666667</x:v>
      </x:c>
      <x:c r="D131" s="14" t="s">
        <x:v>94</x:v>
      </x:c>
      <x:c r="E131" s="15">
        <x:v>44771.474846166166</x:v>
      </x:c>
      <x:c r="F131" t="s">
        <x:v>99</x:v>
      </x:c>
      <x:c r="G131" s="6">
        <x:v>90.5713718369386</x:v>
      </x:c>
      <x:c r="H131" t="s">
        <x:v>97</x:v>
      </x:c>
      <x:c r="I131" s="6">
        <x:v>27.99087768480331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21.488999999999997</x:v>
      </x:c>
      <x:c r="S131" s="8">
        <x:v>42598.653902263715</x:v>
      </x:c>
      <x:c r="T131" s="12">
        <x:v>378986.0178789513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228493</x:v>
      </x:c>
      <x:c r="B132" s="1">
        <x:v>44782.41958959539</x:v>
      </x:c>
      <x:c r="C132" s="6">
        <x:v>2.1624651766666667</x:v>
      </x:c>
      <x:c r="D132" s="14" t="s">
        <x:v>94</x:v>
      </x:c>
      <x:c r="E132" s="15">
        <x:v>44771.474846166166</x:v>
      </x:c>
      <x:c r="F132" t="s">
        <x:v>99</x:v>
      </x:c>
      <x:c r="G132" s="6">
        <x:v>90.5213122784521</x:v>
      </x:c>
      <x:c r="H132" t="s">
        <x:v>97</x:v>
      </x:c>
      <x:c r="I132" s="6">
        <x:v>28.011832620330097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21.493</x:v>
      </x:c>
      <x:c r="S132" s="8">
        <x:v>42605.35407036732</x:v>
      </x:c>
      <x:c r="T132" s="12">
        <x:v>378983.80491022655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228494</x:v>
      </x:c>
      <x:c r="B133" s="1">
        <x:v>44782.419600789566</x:v>
      </x:c>
      <x:c r="C133" s="6">
        <x:v>2.1785847866666668</x:v>
      </x:c>
      <x:c r="D133" s="14" t="s">
        <x:v>94</x:v>
      </x:c>
      <x:c r="E133" s="15">
        <x:v>44771.474846166166</x:v>
      </x:c>
      <x:c r="F133" t="s">
        <x:v>99</x:v>
      </x:c>
      <x:c r="G133" s="6">
        <x:v>90.50726303724414</x:v>
      </x:c>
      <x:c r="H133" t="s">
        <x:v>97</x:v>
      </x:c>
      <x:c r="I133" s="6">
        <x:v>28.01883767100071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21.493999999999996</x:v>
      </x:c>
      <x:c r="S133" s="8">
        <x:v>42602.1650366349</x:v>
      </x:c>
      <x:c r="T133" s="12">
        <x:v>378944.6243606366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228508</x:v>
      </x:c>
      <x:c r="B134" s="1">
        <x:v>44782.41961255429</x:v>
      </x:c>
      <x:c r="C134" s="6">
        <x:v>2.1955259866666665</x:v>
      </x:c>
      <x:c r="D134" s="14" t="s">
        <x:v>94</x:v>
      </x:c>
      <x:c r="E134" s="15">
        <x:v>44771.474846166166</x:v>
      </x:c>
      <x:c r="F134" t="s">
        <x:v>99</x:v>
      </x:c>
      <x:c r="G134" s="6">
        <x:v>90.55345895542173</x:v>
      </x:c>
      <x:c r="H134" t="s">
        <x:v>97</x:v>
      </x:c>
      <x:c r="I134" s="6">
        <x:v>28.0023021671459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21.49</x:v>
      </x:c>
      <x:c r="S134" s="8">
        <x:v>42597.66361277378</x:v>
      </x:c>
      <x:c r="T134" s="12">
        <x:v>378963.2060324665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228515</x:v>
      </x:c>
      <x:c r="B135" s="1">
        <x:v>44782.41962431754</x:v>
      </x:c>
      <x:c r="C135" s="6">
        <x:v>2.2124650666666668</x:v>
      </x:c>
      <x:c r="D135" s="14" t="s">
        <x:v>94</x:v>
      </x:c>
      <x:c r="E135" s="15">
        <x:v>44771.474846166166</x:v>
      </x:c>
      <x:c r="F135" t="s">
        <x:v>99</x:v>
      </x:c>
      <x:c r="G135" s="6">
        <x:v>90.50411404724835</x:v>
      </x:c>
      <x:c r="H135" t="s">
        <x:v>97</x:v>
      </x:c>
      <x:c r="I135" s="6">
        <x:v>28.004226294314776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21.496</x:v>
      </x:c>
      <x:c r="S135" s="8">
        <x:v>42596.55103992439</x:v>
      </x:c>
      <x:c r="T135" s="12">
        <x:v>378964.796304949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228521</x:v>
      </x:c>
      <x:c r="B136" s="1">
        <x:v>44782.419635483406</x:v>
      </x:c>
      <x:c r="C136" s="6">
        <x:v>2.228543925</x:v>
      </x:c>
      <x:c r="D136" s="14" t="s">
        <x:v>94</x:v>
      </x:c>
      <x:c r="E136" s="15">
        <x:v>44771.474846166166</x:v>
      </x:c>
      <x:c r="F136" t="s">
        <x:v>99</x:v>
      </x:c>
      <x:c r="G136" s="6">
        <x:v>90.50254383664421</x:v>
      </x:c>
      <x:c r="H136" t="s">
        <x:v>97</x:v>
      </x:c>
      <x:c r="I136" s="6">
        <x:v>28.015139723974244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21.494999999999997</x:v>
      </x:c>
      <x:c r="S136" s="8">
        <x:v>42589.642249734636</x:v>
      </x:c>
      <x:c r="T136" s="12">
        <x:v>378961.97544288903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228536</x:v>
      </x:c>
      <x:c r="B137" s="1">
        <x:v>44782.419647238195</x:v>
      </x:c>
      <x:c r="C137" s="6">
        <x:v>2.24547081</x:v>
      </x:c>
      <x:c r="D137" s="14" t="s">
        <x:v>94</x:v>
      </x:c>
      <x:c r="E137" s="15">
        <x:v>44771.474846166166</x:v>
      </x:c>
      <x:c r="F137" t="s">
        <x:v>99</x:v>
      </x:c>
      <x:c r="G137" s="6">
        <x:v>90.46501945718</x:v>
      </x:c>
      <x:c r="H137" t="s">
        <x:v>97</x:v>
      </x:c>
      <x:c r="I137" s="6">
        <x:v>28.012644363649997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21.499999999999996</x:v>
      </x:c>
      <x:c r="S137" s="8">
        <x:v>42587.33426632239</x:v>
      </x:c>
      <x:c r="T137" s="12">
        <x:v>378960.78352613084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228547</x:v>
      </x:c>
      <x:c r="B138" s="1">
        <x:v>44782.41965899066</x:v>
      </x:c>
      <x:c r="C138" s="6">
        <x:v>2.262394356666667</x:v>
      </x:c>
      <x:c r="D138" s="14" t="s">
        <x:v>94</x:v>
      </x:c>
      <x:c r="E138" s="15">
        <x:v>44771.474846166166</x:v>
      </x:c>
      <x:c r="F138" t="s">
        <x:v>99</x:v>
      </x:c>
      <x:c r="G138" s="6">
        <x:v>90.57108334682813</x:v>
      </x:c>
      <x:c r="H138" t="s">
        <x:v>97</x:v>
      </x:c>
      <x:c r="I138" s="6">
        <x:v>27.991208392956196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21.488999999999997</x:v>
      </x:c>
      <x:c r="S138" s="8">
        <x:v>42585.17597852828</x:v>
      </x:c>
      <x:c r="T138" s="12">
        <x:v>378962.1804446203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228548</x:v>
      </x:c>
      <x:c r="B139" s="1">
        <x:v>44782.41967017696</x:v>
      </x:c>
      <x:c r="C139" s="6">
        <x:v>2.27850264</x:v>
      </x:c>
      <x:c r="D139" s="14" t="s">
        <x:v>94</x:v>
      </x:c>
      <x:c r="E139" s="15">
        <x:v>44771.474846166166</x:v>
      </x:c>
      <x:c r="F139" t="s">
        <x:v>99</x:v>
      </x:c>
      <x:c r="G139" s="6">
        <x:v>90.52094300782169</x:v>
      </x:c>
      <x:c r="H139" t="s">
        <x:v>97</x:v>
      </x:c>
      <x:c r="I139" s="6">
        <x:v>28.00314397264674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21.493999999999996</x:v>
      </x:c>
      <x:c r="S139" s="8">
        <x:v>42589.06696148326</x:v>
      </x:c>
      <x:c r="T139" s="12">
        <x:v>378955.5018306019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228565</x:v>
      </x:c>
      <x:c r="B140" s="1">
        <x:v>44782.41968196399</x:v>
      </x:c>
      <x:c r="C140" s="6">
        <x:v>2.295475955</x:v>
      </x:c>
      <x:c r="D140" s="14" t="s">
        <x:v>94</x:v>
      </x:c>
      <x:c r="E140" s="15">
        <x:v>44771.474846166166</x:v>
      </x:c>
      <x:c r="F140" t="s">
        <x:v>99</x:v>
      </x:c>
      <x:c r="G140" s="6">
        <x:v>90.52623974121154</x:v>
      </x:c>
      <x:c r="H140" t="s">
        <x:v>97</x:v>
      </x:c>
      <x:c r="I140" s="6">
        <x:v>28.00618048710021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21.493</x:v>
      </x:c>
      <x:c r="S140" s="8">
        <x:v>42588.111364239856</x:v>
      </x:c>
      <x:c r="T140" s="12">
        <x:v>378946.4792660448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228571</x:v>
      </x:c>
      <x:c r="B141" s="1">
        <x:v>44782.419693712945</x:v>
      </x:c>
      <x:c r="C141" s="6">
        <x:v>2.3123944483333334</x:v>
      </x:c>
      <x:c r="D141" s="14" t="s">
        <x:v>94</x:v>
      </x:c>
      <x:c r="E141" s="15">
        <x:v>44771.474846166166</x:v>
      </x:c>
      <x:c r="F141" t="s">
        <x:v>99</x:v>
      </x:c>
      <x:c r="G141" s="6">
        <x:v>90.48694838063106</x:v>
      </x:c>
      <x:c r="H141" t="s">
        <x:v>97</x:v>
      </x:c>
      <x:c r="I141" s="6">
        <x:v>28.00569945492407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21.497999999999998</x:v>
      </x:c>
      <x:c r="S141" s="8">
        <x:v>42582.791247733156</x:v>
      </x:c>
      <x:c r="T141" s="12">
        <x:v>378961.2569677516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228575</x:v>
      </x:c>
      <x:c r="B142" s="1">
        <x:v>44782.41970489564</x:v>
      </x:c>
      <x:c r="C142" s="6">
        <x:v>2.328497528333333</x:v>
      </x:c>
      <x:c r="D142" s="14" t="s">
        <x:v>94</x:v>
      </x:c>
      <x:c r="E142" s="15">
        <x:v>44771.474846166166</x:v>
      </x:c>
      <x:c r="F142" t="s">
        <x:v>99</x:v>
      </x:c>
      <x:c r="G142" s="6">
        <x:v>90.52123365232342</x:v>
      </x:c>
      <x:c r="H142" t="s">
        <x:v>97</x:v>
      </x:c>
      <x:c r="I142" s="6">
        <x:v>28.011922814022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21.493</x:v>
      </x:c>
      <x:c r="S142" s="8">
        <x:v>42580.219828260015</x:v>
      </x:c>
      <x:c r="T142" s="12">
        <x:v>378943.4878524469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228590</x:v>
      </x:c>
      <x:c r="B143" s="1">
        <x:v>44782.41971666117</x:v>
      </x:c>
      <x:c r="C143" s="6">
        <x:v>2.34543989</x:v>
      </x:c>
      <x:c r="D143" s="14" t="s">
        <x:v>94</x:v>
      </x:c>
      <x:c r="E143" s="15">
        <x:v>44771.474846166166</x:v>
      </x:c>
      <x:c r="F143" t="s">
        <x:v>99</x:v>
      </x:c>
      <x:c r="G143" s="6">
        <x:v>90.58727169193111</x:v>
      </x:c>
      <x:c r="H143" t="s">
        <x:v>97</x:v>
      </x:c>
      <x:c r="I143" s="6">
        <x:v>27.99087768480331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21.487</x:v>
      </x:c>
      <x:c r="S143" s="8">
        <x:v>42583.204870846705</x:v>
      </x:c>
      <x:c r="T143" s="12">
        <x:v>378958.98451043456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228598</x:v>
      </x:c>
      <x:c r="B144" s="1">
        <x:v>44782.419728388326</x:v>
      </x:c>
      <x:c r="C144" s="6">
        <x:v>2.3623269966666665</x:v>
      </x:c>
      <x:c r="D144" s="14" t="s">
        <x:v>94</x:v>
      </x:c>
      <x:c r="E144" s="15">
        <x:v>44771.474846166166</x:v>
      </x:c>
      <x:c r="F144" t="s">
        <x:v>99</x:v>
      </x:c>
      <x:c r="G144" s="6">
        <x:v>90.47594383763546</x:v>
      </x:c>
      <x:c r="H144" t="s">
        <x:v>97</x:v>
      </x:c>
      <x:c r="I144" s="6">
        <x:v>28.009217004300353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21.499</x:v>
      </x:c>
      <x:c r="S144" s="8">
        <x:v>42576.11151454141</x:v>
      </x:c>
      <x:c r="T144" s="12">
        <x:v>378953.27078944974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228603</x:v>
      </x:c>
      <x:c r="B145" s="1">
        <x:v>44782.419740160345</x:v>
      </x:c>
      <x:c r="C145" s="6">
        <x:v>2.3792787</x:v>
      </x:c>
      <x:c r="D145" s="14" t="s">
        <x:v>94</x:v>
      </x:c>
      <x:c r="E145" s="15">
        <x:v>44771.474846166166</x:v>
      </x:c>
      <x:c r="F145" t="s">
        <x:v>99</x:v>
      </x:c>
      <x:c r="G145" s="6">
        <x:v>90.59010772633505</x:v>
      </x:c>
      <x:c r="H145" t="s">
        <x:v>97</x:v>
      </x:c>
      <x:c r="I145" s="6">
        <x:v>27.996740243252134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21.485999999999997</x:v>
      </x:c>
      <x:c r="S145" s="8">
        <x:v>42574.64782487497</x:v>
      </x:c>
      <x:c r="T145" s="12">
        <x:v>378941.4735246514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228617</x:v>
      </x:c>
      <x:c r="B146" s="1">
        <x:v>44782.41975133562</x:v>
      </x:c>
      <x:c r="C146" s="6">
        <x:v>2.3953711083333333</x:v>
      </x:c>
      <x:c r="D146" s="14" t="s">
        <x:v>94</x:v>
      </x:c>
      <x:c r="E146" s="15">
        <x:v>44771.474846166166</x:v>
      </x:c>
      <x:c r="F146" t="s">
        <x:v>99</x:v>
      </x:c>
      <x:c r="G146" s="6">
        <x:v>90.54016406038583</x:v>
      </x:c>
      <x:c r="H146" t="s">
        <x:v>97</x:v>
      </x:c>
      <x:c r="I146" s="6">
        <x:v>28.008435326342806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21.490999999999996</x:v>
      </x:c>
      <x:c r="S146" s="8">
        <x:v>42570.01391201855</x:v>
      </x:c>
      <x:c r="T146" s="12">
        <x:v>378931.4840783601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228625</x:v>
      </x:c>
      <x:c r="B147" s="1">
        <x:v>44782.41976309561</x:v>
      </x:c>
      <x:c r="C147" s="6">
        <x:v>2.412305496666667</x:v>
      </x:c>
      <x:c r="D147" s="14" t="s">
        <x:v>94</x:v>
      </x:c>
      <x:c r="E147" s="15">
        <x:v>44771.474846166166</x:v>
      </x:c>
      <x:c r="F147" t="s">
        <x:v>99</x:v>
      </x:c>
      <x:c r="G147" s="6">
        <x:v>90.60365520406876</x:v>
      </x:c>
      <x:c r="H147" t="s">
        <x:v>97</x:v>
      </x:c>
      <x:c r="I147" s="6">
        <x:v>28.008555584478017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21.482999999999997</x:v>
      </x:c>
      <x:c r="S147" s="8">
        <x:v>42566.64913995052</x:v>
      </x:c>
      <x:c r="T147" s="12">
        <x:v>378935.47678368294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228636</x:v>
      </x:c>
      <x:c r="B148" s="1">
        <x:v>44782.41977433038</x:v>
      </x:c>
      <x:c r="C148" s="6">
        <x:v>2.4284835533333333</x:v>
      </x:c>
      <x:c r="D148" s="14" t="s">
        <x:v>94</x:v>
      </x:c>
      <x:c r="E148" s="15">
        <x:v>44771.474846166166</x:v>
      </x:c>
      <x:c r="F148" t="s">
        <x:v>99</x:v>
      </x:c>
      <x:c r="G148" s="6">
        <x:v>90.58399292423786</x:v>
      </x:c>
      <x:c r="H148" t="s">
        <x:v>97</x:v>
      </x:c>
      <x:c r="I148" s="6">
        <x:v>27.994635733913128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21.487</x:v>
      </x:c>
      <x:c r="S148" s="8">
        <x:v>42567.408835486625</x:v>
      </x:c>
      <x:c r="T148" s="12">
        <x:v>378929.7564407291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228646</x:v>
      </x:c>
      <x:c r="B149" s="1">
        <x:v>44782.419786062215</x:v>
      </x:c>
      <x:c r="C149" s="6">
        <x:v>2.445377393333333</x:v>
      </x:c>
      <x:c r="D149" s="14" t="s">
        <x:v>94</x:v>
      </x:c>
      <x:c r="E149" s="15">
        <x:v>44771.474846166166</x:v>
      </x:c>
      <x:c r="F149" t="s">
        <x:v>99</x:v>
      </x:c>
      <x:c r="G149" s="6">
        <x:v>90.5768272087476</x:v>
      </x:c>
      <x:c r="H149" t="s">
        <x:v>97</x:v>
      </x:c>
      <x:c r="I149" s="6">
        <x:v>27.98462430041309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21.488999999999997</x:v>
      </x:c>
      <x:c r="S149" s="8">
        <x:v>42560.107838045806</x:v>
      </x:c>
      <x:c r="T149" s="12">
        <x:v>378930.51244714676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228654</x:v>
      </x:c>
      <x:c r="B150" s="1">
        <x:v>44782.41979782459</x:v>
      </x:c>
      <x:c r="C150" s="6">
        <x:v>2.462315215</x:v>
      </x:c>
      <x:c r="D150" s="14" t="s">
        <x:v>94</x:v>
      </x:c>
      <x:c r="E150" s="15">
        <x:v>44771.474846166166</x:v>
      </x:c>
      <x:c r="F150" t="s">
        <x:v>99</x:v>
      </x:c>
      <x:c r="G150" s="6">
        <x:v>90.50734480853058</x:v>
      </x:c>
      <x:c r="H150" t="s">
        <x:v>97</x:v>
      </x:c>
      <x:c r="I150" s="6">
        <x:v>28.027857071082053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21.493</x:v>
      </x:c>
      <x:c r="S150" s="8">
        <x:v>42566.67099923355</x:v>
      </x:c>
      <x:c r="T150" s="12">
        <x:v>378934.12757985736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228661</x:v>
      </x:c>
      <x:c r="B151" s="1">
        <x:v>44782.419809594416</x:v>
      </x:c>
      <x:c r="C151" s="6">
        <x:v>2.47926377</x:v>
      </x:c>
      <x:c r="D151" s="14" t="s">
        <x:v>94</x:v>
      </x:c>
      <x:c r="E151" s="15">
        <x:v>44771.474846166166</x:v>
      </x:c>
      <x:c r="F151" t="s">
        <x:v>99</x:v>
      </x:c>
      <x:c r="G151" s="6">
        <x:v>90.61665643651688</x:v>
      </x:c>
      <x:c r="H151" t="s">
        <x:v>97</x:v>
      </x:c>
      <x:c r="I151" s="6">
        <x:v>28.02100232480916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21.479999999999997</x:v>
      </x:c>
      <x:c r="S151" s="8">
        <x:v>42570.5593096896</x:v>
      </x:c>
      <x:c r="T151" s="12">
        <x:v>378924.76616902783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228672</x:v>
      </x:c>
      <x:c r="B152" s="1">
        <x:v>44782.4198207575</x:v>
      </x:c>
      <x:c r="C152" s="6">
        <x:v>2.4953386116666665</x:v>
      </x:c>
      <x:c r="D152" s="14" t="s">
        <x:v>94</x:v>
      </x:c>
      <x:c r="E152" s="15">
        <x:v>44771.474846166166</x:v>
      </x:c>
      <x:c r="F152" t="s">
        <x:v>99</x:v>
      </x:c>
      <x:c r="G152" s="6">
        <x:v>90.55828640557564</x:v>
      </x:c>
      <x:c r="H152" t="s">
        <x:v>97</x:v>
      </x:c>
      <x:c r="I152" s="6">
        <x:v>28.005879841981823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21.488999999999997</x:v>
      </x:c>
      <x:c r="S152" s="8">
        <x:v>42556.90779996191</x:v>
      </x:c>
      <x:c r="T152" s="12">
        <x:v>378941.6260548375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228676</x:v>
      </x:c>
      <x:c r="B153" s="1">
        <x:v>44782.41983253021</x:v>
      </x:c>
      <x:c r="C153" s="6">
        <x:v>2.5122913166666665</x:v>
      </x:c>
      <x:c r="D153" s="14" t="s">
        <x:v>94</x:v>
      </x:c>
      <x:c r="E153" s="15">
        <x:v>44771.474846166166</x:v>
      </x:c>
      <x:c r="F153" t="s">
        <x:v>99</x:v>
      </x:c>
      <x:c r="G153" s="6">
        <x:v>90.59444354794782</x:v>
      </x:c>
      <x:c r="H153" t="s">
        <x:v>97</x:v>
      </x:c>
      <x:c r="I153" s="6">
        <x:v>28.00999868244071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21.483999999999998</x:v>
      </x:c>
      <x:c r="S153" s="8">
        <x:v>42559.94868599856</x:v>
      </x:c>
      <x:c r="T153" s="12">
        <x:v>378941.03851745196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228693</x:v>
      </x:c>
      <x:c r="B154" s="1">
        <x:v>44782.41984428137</x:v>
      </x:c>
      <x:c r="C154" s="6">
        <x:v>2.529212988333333</x:v>
      </x:c>
      <x:c r="D154" s="14" t="s">
        <x:v>94</x:v>
      </x:c>
      <x:c r="E154" s="15">
        <x:v>44771.474846166166</x:v>
      </x:c>
      <x:c r="F154" t="s">
        <x:v>99</x:v>
      </x:c>
      <x:c r="G154" s="6">
        <x:v>90.51252804043347</x:v>
      </x:c>
      <x:c r="H154" t="s">
        <x:v>97</x:v>
      </x:c>
      <x:c r="I154" s="6">
        <x:v>28.003685133437102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21.494999999999997</x:v>
      </x:c>
      <x:c r="S154" s="8">
        <x:v>42558.407514808925</x:v>
      </x:c>
      <x:c r="T154" s="12">
        <x:v>378931.05244745256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228687</x:v>
      </x:c>
      <x:c r="B155" s="1">
        <x:v>44782.41985545159</x:v>
      </x:c>
      <x:c r="C155" s="6">
        <x:v>2.5452981033333333</x:v>
      </x:c>
      <x:c r="D155" s="14" t="s">
        <x:v>94</x:v>
      </x:c>
      <x:c r="E155" s="15">
        <x:v>44771.474846166166</x:v>
      </x:c>
      <x:c r="F155" t="s">
        <x:v>99</x:v>
      </x:c>
      <x:c r="G155" s="6">
        <x:v>90.62507315919471</x:v>
      </x:c>
      <x:c r="H155" t="s">
        <x:v>97</x:v>
      </x:c>
      <x:c r="I155" s="6">
        <x:v>28.002242038189706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21.480999999999998</x:v>
      </x:c>
      <x:c r="S155" s="8">
        <x:v>42563.853543720754</x:v>
      </x:c>
      <x:c r="T155" s="12">
        <x:v>378918.92623994895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228709</x:v>
      </x:c>
      <x:c r="B156" s="1">
        <x:v>44782.41986722799</x:v>
      </x:c>
      <x:c r="C156" s="6">
        <x:v>2.5622561183333334</x:v>
      </x:c>
      <x:c r="D156" s="14" t="s">
        <x:v>94</x:v>
      </x:c>
      <x:c r="E156" s="15">
        <x:v>44771.474846166166</x:v>
      </x:c>
      <x:c r="F156" t="s">
        <x:v>99</x:v>
      </x:c>
      <x:c r="G156" s="6">
        <x:v>90.70661435260993</x:v>
      </x:c>
      <x:c r="H156" t="s">
        <x:v>97</x:v>
      </x:c>
      <x:c r="I156" s="6">
        <x:v>28.00001726756591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21.470999999999997</x:v>
      </x:c>
      <x:c r="S156" s="8">
        <x:v>42558.07354661119</x:v>
      </x:c>
      <x:c r="T156" s="12">
        <x:v>378913.8477671539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228713</x:v>
      </x:c>
      <x:c r="B157" s="1">
        <x:v>44782.419878994835</x:v>
      </x:c>
      <x:c r="C157" s="6">
        <x:v>2.579200365</x:v>
      </x:c>
      <x:c r="D157" s="14" t="s">
        <x:v>94</x:v>
      </x:c>
      <x:c r="E157" s="15">
        <x:v>44771.474846166166</x:v>
      </x:c>
      <x:c r="F157" t="s">
        <x:v>99</x:v>
      </x:c>
      <x:c r="G157" s="6">
        <x:v>90.57145672672077</x:v>
      </x:c>
      <x:c r="H157" t="s">
        <x:v>97</x:v>
      </x:c>
      <x:c r="I157" s="6">
        <x:v>28.00900655252508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21.487</x:v>
      </x:c>
      <x:c r="S157" s="8">
        <x:v>42547.08822749528</x:v>
      </x:c>
      <x:c r="T157" s="12">
        <x:v>378907.9017310743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228725</x:v>
      </x:c>
      <x:c r="B158" s="1">
        <x:v>44782.41989017279</x:v>
      </x:c>
      <x:c r="C158" s="6">
        <x:v>2.59529663</x:v>
      </x:c>
      <x:c r="D158" s="14" t="s">
        <x:v>94</x:v>
      </x:c>
      <x:c r="E158" s="15">
        <x:v>44771.474846166166</x:v>
      </x:c>
      <x:c r="F158" t="s">
        <x:v>99</x:v>
      </x:c>
      <x:c r="G158" s="6">
        <x:v>90.62961758396531</x:v>
      </x:c>
      <x:c r="H158" t="s">
        <x:v>97</x:v>
      </x:c>
      <x:c r="I158" s="6">
        <x:v>28.006150422586416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21.479999999999997</x:v>
      </x:c>
      <x:c r="S158" s="8">
        <x:v>42547.75235811693</x:v>
      </x:c>
      <x:c r="T158" s="12">
        <x:v>378913.3892759877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228733</x:v>
      </x:c>
      <x:c r="B159" s="1">
        <x:v>44782.41990193381</x:v>
      </x:c>
      <x:c r="C159" s="6">
        <x:v>2.6122325116666665</x:v>
      </x:c>
      <x:c r="D159" s="14" t="s">
        <x:v>94</x:v>
      </x:c>
      <x:c r="E159" s="15">
        <x:v>44771.474846166166</x:v>
      </x:c>
      <x:c r="F159" t="s">
        <x:v>99</x:v>
      </x:c>
      <x:c r="G159" s="6">
        <x:v>90.64962553182552</x:v>
      </x:c>
      <x:c r="H159" t="s">
        <x:v>97</x:v>
      </x:c>
      <x:c r="I159" s="6">
        <x:v>28.001460361856516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21.477999999999998</x:v>
      </x:c>
      <x:c r="S159" s="8">
        <x:v>42541.75966129509</x:v>
      </x:c>
      <x:c r="T159" s="12">
        <x:v>378918.9512519367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228740</x:v>
      </x:c>
      <x:c r="B160" s="1">
        <x:v>44782.419913672</x:v>
      </x:c>
      <x:c r="C160" s="6">
        <x:v>2.6291354933333335</x:v>
      </x:c>
      <x:c r="D160" s="14" t="s">
        <x:v>94</x:v>
      </x:c>
      <x:c r="E160" s="15">
        <x:v>44771.474846166166</x:v>
      </x:c>
      <x:c r="F160" t="s">
        <x:v>99</x:v>
      </x:c>
      <x:c r="G160" s="6">
        <x:v>90.61428472306234</x:v>
      </x:c>
      <x:c r="H160" t="s">
        <x:v>97</x:v>
      </x:c>
      <x:c r="I160" s="6">
        <x:v>28.005489003368893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21.482</x:v>
      </x:c>
      <x:c r="S160" s="8">
        <x:v>42536.32377237147</x:v>
      </x:c>
      <x:c r="T160" s="12">
        <x:v>378906.88475251343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228753</x:v>
      </x:c>
      <x:c r="B161" s="1">
        <x:v>44782.419924853224</x:v>
      </x:c>
      <x:c r="C161" s="6">
        <x:v>2.645236455</x:v>
      </x:c>
      <x:c r="D161" s="14" t="s">
        <x:v>94</x:v>
      </x:c>
      <x:c r="E161" s="15">
        <x:v>44771.474846166166</x:v>
      </x:c>
      <x:c r="F161" t="s">
        <x:v>99</x:v>
      </x:c>
      <x:c r="G161" s="6">
        <x:v>90.65501770353126</x:v>
      </x:c>
      <x:c r="H161" t="s">
        <x:v>97</x:v>
      </x:c>
      <x:c r="I161" s="6">
        <x:v>28.013516236323085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21.476</x:v>
      </x:c>
      <x:c r="S161" s="8">
        <x:v>42538.65734518568</x:v>
      </x:c>
      <x:c r="T161" s="12">
        <x:v>378904.1569789619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228760</x:v>
      </x:c>
      <x:c r="B162" s="1">
        <x:v>44782.41993663283</x:v>
      </x:c>
      <x:c r="C162" s="6">
        <x:v>2.662199096666667</x:v>
      </x:c>
      <x:c r="D162" s="14" t="s">
        <x:v>94</x:v>
      </x:c>
      <x:c r="E162" s="15">
        <x:v>44771.474846166166</x:v>
      </x:c>
      <x:c r="F162" t="s">
        <x:v>99</x:v>
      </x:c>
      <x:c r="G162" s="6">
        <x:v>90.64581989363917</x:v>
      </x:c>
      <x:c r="H162" t="s">
        <x:v>97</x:v>
      </x:c>
      <x:c r="I162" s="6">
        <x:v>28.005819712961056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21.477999999999998</x:v>
      </x:c>
      <x:c r="S162" s="8">
        <x:v>42530.44738957419</x:v>
      </x:c>
      <x:c r="T162" s="12">
        <x:v>378898.8617873807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228767</x:v>
      </x:c>
      <x:c r="B163" s="1">
        <x:v>44782.41994845448</x:v>
      </x:c>
      <x:c r="C163" s="6">
        <x:v>2.67922227</x:v>
      </x:c>
      <x:c r="D163" s="14" t="s">
        <x:v>94</x:v>
      </x:c>
      <x:c r="E163" s="15">
        <x:v>44771.474846166166</x:v>
      </x:c>
      <x:c r="F163" t="s">
        <x:v>99</x:v>
      </x:c>
      <x:c r="G163" s="6">
        <x:v>90.61803660437553</x:v>
      </x:c>
      <x:c r="H163" t="s">
        <x:v>97</x:v>
      </x:c>
      <x:c r="I163" s="6">
        <x:v>28.00118978162982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21.482</x:v>
      </x:c>
      <x:c r="S163" s="8">
        <x:v>42533.58594261372</x:v>
      </x:c>
      <x:c r="T163" s="12">
        <x:v>378909.6560960736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228781</x:v>
      </x:c>
      <x:c r="B164" s="1">
        <x:v>44782.4199596347</x:v>
      </x:c>
      <x:c r="C164" s="6">
        <x:v>2.695321781666667</x:v>
      </x:c>
      <x:c r="D164" s="14" t="s">
        <x:v>94</x:v>
      </x:c>
      <x:c r="E164" s="15">
        <x:v>44771.474846166166</x:v>
      </x:c>
      <x:c r="F164" t="s">
        <x:v>99</x:v>
      </x:c>
      <x:c r="G164" s="6">
        <x:v>90.56025020877136</x:v>
      </x:c>
      <x:c r="H164" t="s">
        <x:v>97</x:v>
      </x:c>
      <x:c r="I164" s="6">
        <x:v>27.994515476275865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21.49</x:v>
      </x:c>
      <x:c r="S164" s="8">
        <x:v>42529.68835555013</x:v>
      </x:c>
      <x:c r="T164" s="12">
        <x:v>378903.66593272035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228787</x:v>
      </x:c>
      <x:c r="B165" s="1">
        <x:v>44782.41997139937</x:v>
      </x:c>
      <x:c r="C165" s="6">
        <x:v>2.7122629116666666</x:v>
      </x:c>
      <x:c r="D165" s="14" t="s">
        <x:v>94</x:v>
      </x:c>
      <x:c r="E165" s="15">
        <x:v>44771.474846166166</x:v>
      </x:c>
      <x:c r="F165" t="s">
        <x:v>99</x:v>
      </x:c>
      <x:c r="G165" s="6">
        <x:v>90.60916430812574</x:v>
      </x:c>
      <x:c r="H165" t="s">
        <x:v>97</x:v>
      </x:c>
      <x:c r="I165" s="6">
        <x:v>28.002242038189706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21.482999999999997</x:v>
      </x:c>
      <x:c r="S165" s="8">
        <x:v>42533.4195733636</x:v>
      </x:c>
      <x:c r="T165" s="12">
        <x:v>378899.5387750997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228794</x:v>
      </x:c>
      <x:c r="B166" s="1">
        <x:v>44782.419983164655</x:v>
      </x:c>
      <x:c r="C166" s="6">
        <x:v>2.7292049233333335</x:v>
      </x:c>
      <x:c r="D166" s="14" t="s">
        <x:v>94</x:v>
      </x:c>
      <x:c r="E166" s="15">
        <x:v>44771.474846166166</x:v>
      </x:c>
      <x:c r="F166" t="s">
        <x:v>99</x:v>
      </x:c>
      <x:c r="G166" s="6">
        <x:v>90.59678271760066</x:v>
      </x:c>
      <x:c r="H166" t="s">
        <x:v>97</x:v>
      </x:c>
      <x:c r="I166" s="6">
        <x:v>28.016432501739928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21.482999999999997</x:v>
      </x:c>
      <x:c r="S166" s="8">
        <x:v>42533.44398430776</x:v>
      </x:c>
      <x:c r="T166" s="12">
        <x:v>378900.8503366798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228805</x:v>
      </x:c>
      <x:c r="B167" s="1">
        <x:v>44782.41999434936</x:v>
      </x:c>
      <x:c r="C167" s="6">
        <x:v>2.7453108933333334</x:v>
      </x:c>
      <x:c r="D167" s="14" t="s">
        <x:v>94</x:v>
      </x:c>
      <x:c r="E167" s="15">
        <x:v>44771.474846166166</x:v>
      </x:c>
      <x:c r="F167" t="s">
        <x:v>99</x:v>
      </x:c>
      <x:c r="G167" s="6">
        <x:v>90.65975769130563</x:v>
      </x:c>
      <x:c r="H167" t="s">
        <x:v>97</x:v>
      </x:c>
      <x:c r="I167" s="6">
        <x:v>27.989855496173732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21.477999999999998</x:v>
      </x:c>
      <x:c r="S167" s="8">
        <x:v>42531.0919520895</x:v>
      </x:c>
      <x:c r="T167" s="12">
        <x:v>378890.0819084367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228817</x:v>
      </x:c>
      <x:c r="B168" s="1">
        <x:v>44782.42000606835</x:v>
      </x:c>
      <x:c r="C168" s="6">
        <x:v>2.7621862433333333</x:v>
      </x:c>
      <x:c r="D168" s="14" t="s">
        <x:v>94</x:v>
      </x:c>
      <x:c r="E168" s="15">
        <x:v>44771.474846166166</x:v>
      </x:c>
      <x:c r="F168" t="s">
        <x:v>99</x:v>
      </x:c>
      <x:c r="G168" s="6">
        <x:v>90.51638070056465</x:v>
      </x:c>
      <x:c r="H168" t="s">
        <x:v>97</x:v>
      </x:c>
      <x:c r="I168" s="6">
        <x:v>27.999265656201715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21.494999999999997</x:v>
      </x:c>
      <x:c r="S168" s="8">
        <x:v>42529.64705071963</x:v>
      </x:c>
      <x:c r="T168" s="12">
        <x:v>378889.37130907393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228819</x:v>
      </x:c>
      <x:c r="B169" s="1">
        <x:v>44782.42001780855</x:v>
      </x:c>
      <x:c r="C169" s="6">
        <x:v>2.779092138333333</x:v>
      </x:c>
      <x:c r="D169" s="14" t="s">
        <x:v>94</x:v>
      </x:c>
      <x:c r="E169" s="15">
        <x:v>44771.474846166166</x:v>
      </x:c>
      <x:c r="F169" t="s">
        <x:v>99</x:v>
      </x:c>
      <x:c r="G169" s="6">
        <x:v>90.60486679639956</x:v>
      </x:c>
      <x:c r="H169" t="s">
        <x:v>97</x:v>
      </x:c>
      <x:c r="I169" s="6">
        <x:v>28.016282178718484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21.482</x:v>
      </x:c>
      <x:c r="S169" s="8">
        <x:v>42519.620231910536</x:v>
      </x:c>
      <x:c r="T169" s="12">
        <x:v>378881.4668912064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228835</x:v>
      </x:c>
      <x:c r="B170" s="1">
        <x:v>44782.420029481036</x:v>
      </x:c>
      <x:c r="C170" s="6">
        <x:v>2.795900505</x:v>
      </x:c>
      <x:c r="D170" s="14" t="s">
        <x:v>94</x:v>
      </x:c>
      <x:c r="E170" s="15">
        <x:v>44771.474846166166</x:v>
      </x:c>
      <x:c r="F170" t="s">
        <x:v>99</x:v>
      </x:c>
      <x:c r="G170" s="6">
        <x:v>90.58271531019496</x:v>
      </x:c>
      <x:c r="H170" t="s">
        <x:v>97</x:v>
      </x:c>
      <x:c r="I170" s="6">
        <x:v>28.014327980050894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21.485</x:v>
      </x:c>
      <x:c r="S170" s="8">
        <x:v>42522.80603519904</x:v>
      </x:c>
      <x:c r="T170" s="12">
        <x:v>378891.6801208189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228841</x:v>
      </x:c>
      <x:c r="B171" s="1">
        <x:v>44782.42004099287</x:v>
      </x:c>
      <x:c r="C171" s="6">
        <x:v>2.8124775416666665</x:v>
      </x:c>
      <x:c r="D171" s="14" t="s">
        <x:v>94</x:v>
      </x:c>
      <x:c r="E171" s="15">
        <x:v>44771.474846166166</x:v>
      </x:c>
      <x:c r="F171" t="s">
        <x:v>99</x:v>
      </x:c>
      <x:c r="G171" s="6">
        <x:v>90.5955499581771</x:v>
      </x:c>
      <x:c r="H171" t="s">
        <x:v>97</x:v>
      </x:c>
      <x:c r="I171" s="6">
        <x:v>28.017845538472102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21.482999999999997</x:v>
      </x:c>
      <x:c r="S171" s="8">
        <x:v>42528.4856664465</x:v>
      </x:c>
      <x:c r="T171" s="12">
        <x:v>378888.477951999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228845</x:v>
      </x:c>
      <x:c r="B172" s="1">
        <x:v>44782.42005238211</x:v>
      </x:c>
      <x:c r="C172" s="6">
        <x:v>2.8288780566666665</x:v>
      </x:c>
      <x:c r="D172" s="14" t="s">
        <x:v>94</x:v>
      </x:c>
      <x:c r="E172" s="15">
        <x:v>44771.474846166166</x:v>
      </x:c>
      <x:c r="F172" t="s">
        <x:v>99</x:v>
      </x:c>
      <x:c r="G172" s="6">
        <x:v>90.65162584340536</x:v>
      </x:c>
      <x:c r="H172" t="s">
        <x:v>97</x:v>
      </x:c>
      <x:c r="I172" s="6">
        <x:v>28.008285003679248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21.476999999999997</x:v>
      </x:c>
      <x:c r="S172" s="8">
        <x:v>42518.37983372788</x:v>
      </x:c>
      <x:c r="T172" s="12">
        <x:v>378891.1696246201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228860</x:v>
      </x:c>
      <x:c r="B173" s="1">
        <x:v>44782.42006427239</x:v>
      </x:c>
      <x:c r="C173" s="6">
        <x:v>2.8460000483333334</x:v>
      </x:c>
      <x:c r="D173" s="14" t="s">
        <x:v>94</x:v>
      </x:c>
      <x:c r="E173" s="15">
        <x:v>44771.474846166166</x:v>
      </x:c>
      <x:c r="F173" t="s">
        <x:v>99</x:v>
      </x:c>
      <x:c r="G173" s="6">
        <x:v>90.63274026195634</x:v>
      </x:c>
      <x:c r="H173" t="s">
        <x:v>97</x:v>
      </x:c>
      <x:c r="I173" s="6">
        <x:v>28.002572747462636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21.479999999999997</x:v>
      </x:c>
      <x:c r="S173" s="8">
        <x:v>42515.480748063725</x:v>
      </x:c>
      <x:c r="T173" s="12">
        <x:v>378881.3440790411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228866</x:v>
      </x:c>
      <x:c r="B174" s="1">
        <x:v>44782.42007562448</x:v>
      </x:c>
      <x:c r="C174" s="6">
        <x:v>2.8623470716666666</x:v>
      </x:c>
      <x:c r="D174" s="14" t="s">
        <x:v>94</x:v>
      </x:c>
      <x:c r="E174" s="15">
        <x:v>44771.474846166166</x:v>
      </x:c>
      <x:c r="F174" t="s">
        <x:v>99</x:v>
      </x:c>
      <x:c r="G174" s="6">
        <x:v>90.5946009261612</x:v>
      </x:c>
      <x:c r="H174" t="s">
        <x:v>97</x:v>
      </x:c>
      <x:c r="I174" s="6">
        <x:v>28.00981829516104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21.483999999999998</x:v>
      </x:c>
      <x:c r="S174" s="8">
        <x:v>42518.13209215866</x:v>
      </x:c>
      <x:c r="T174" s="12">
        <x:v>378889.99199075165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228878</x:v>
      </x:c>
      <x:c r="B175" s="1">
        <x:v>44782.42008705308</x:v>
      </x:c>
      <x:c r="C175" s="6">
        <x:v>2.878804238333333</x:v>
      </x:c>
      <x:c r="D175" s="14" t="s">
        <x:v>94</x:v>
      </x:c>
      <x:c r="E175" s="15">
        <x:v>44771.474846166166</x:v>
      </x:c>
      <x:c r="F175" t="s">
        <x:v>99</x:v>
      </x:c>
      <x:c r="G175" s="6">
        <x:v>90.650943449499</x:v>
      </x:c>
      <x:c r="H175" t="s">
        <x:v>97</x:v>
      </x:c>
      <x:c r="I175" s="6">
        <x:v>28.009066681602235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21.476999999999997</x:v>
      </x:c>
      <x:c r="S175" s="8">
        <x:v>42510.622973255384</x:v>
      </x:c>
      <x:c r="T175" s="12">
        <x:v>378880.30110408383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228883</x:v>
      </x:c>
      <x:c r="B176" s="1">
        <x:v>44782.42009862221</x:v>
      </x:c>
      <x:c r="C176" s="6">
        <x:v>2.8954637966666668</x:v>
      </x:c>
      <x:c r="D176" s="14" t="s">
        <x:v>94</x:v>
      </x:c>
      <x:c r="E176" s="15">
        <x:v>44771.474846166166</x:v>
      </x:c>
      <x:c r="F176" t="s">
        <x:v>99</x:v>
      </x:c>
      <x:c r="G176" s="6">
        <x:v>90.67114736187744</x:v>
      </x:c>
      <x:c r="H176" t="s">
        <x:v>97</x:v>
      </x:c>
      <x:c r="I176" s="6">
        <x:v>28.013275719701596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21.473999999999997</x:v>
      </x:c>
      <x:c r="S176" s="8">
        <x:v>42515.10275892371</x:v>
      </x:c>
      <x:c r="T176" s="12">
        <x:v>378894.658522993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228894</x:v>
      </x:c>
      <x:c r="B177" s="1">
        <x:v>44782.42011006284</x:v>
      </x:c>
      <x:c r="C177" s="6">
        <x:v>2.9119383</x:v>
      </x:c>
      <x:c r="D177" s="14" t="s">
        <x:v>94</x:v>
      </x:c>
      <x:c r="E177" s="15">
        <x:v>44771.474846166166</x:v>
      </x:c>
      <x:c r="F177" t="s">
        <x:v>99</x:v>
      </x:c>
      <x:c r="G177" s="6">
        <x:v>90.66526074090119</x:v>
      </x:c>
      <x:c r="H177" t="s">
        <x:v>97</x:v>
      </x:c>
      <x:c r="I177" s="6">
        <x:v>28.010900618982305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21.474999999999998</x:v>
      </x:c>
      <x:c r="S177" s="8">
        <x:v>42509.77372488989</x:v>
      </x:c>
      <x:c r="T177" s="12">
        <x:v>378872.185921184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228902</x:v>
      </x:c>
      <x:c r="B178" s="1">
        <x:v>44782.42012206717</x:v>
      </x:c>
      <x:c r="C178" s="6">
        <x:v>2.929224525</x:v>
      </x:c>
      <x:c r="D178" s="14" t="s">
        <x:v>94</x:v>
      </x:c>
      <x:c r="E178" s="15">
        <x:v>44771.474846166166</x:v>
      </x:c>
      <x:c r="F178" t="s">
        <x:v>99</x:v>
      </x:c>
      <x:c r="G178" s="6">
        <x:v>90.57258434251641</x:v>
      </x:c>
      <x:c r="H178" t="s">
        <x:v>97</x:v>
      </x:c>
      <x:c r="I178" s="6">
        <x:v>28.00771377762021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21.487</x:v>
      </x:c>
      <x:c r="S178" s="8">
        <x:v>42505.76565814023</x:v>
      </x:c>
      <x:c r="T178" s="12">
        <x:v>378876.5207570148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228913</x:v>
      </x:c>
      <x:c r="B179" s="1">
        <x:v>44782.42013332587</x:v>
      </x:c>
      <x:c r="C179" s="6">
        <x:v>2.9454370666666665</x:v>
      </x:c>
      <x:c r="D179" s="14" t="s">
        <x:v>94</x:v>
      </x:c>
      <x:c r="E179" s="15">
        <x:v>44771.474846166166</x:v>
      </x:c>
      <x:c r="F179" t="s">
        <x:v>99</x:v>
      </x:c>
      <x:c r="G179" s="6">
        <x:v>90.70157944270458</x:v>
      </x:c>
      <x:c r="H179" t="s">
        <x:v>97</x:v>
      </x:c>
      <x:c r="I179" s="6">
        <x:v>28.014899207235885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21.47</x:v>
      </x:c>
      <x:c r="S179" s="8">
        <x:v>42506.089430432796</x:v>
      </x:c>
      <x:c r="T179" s="12">
        <x:v>378864.7686833063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228924</x:v>
      </x:c>
      <x:c r="B180" s="1">
        <x:v>44782.42014531881</x:v>
      </x:c>
      <x:c r="C180" s="6">
        <x:v>2.9627068966666665</x:v>
      </x:c>
      <x:c r="D180" s="14" t="s">
        <x:v>94</x:v>
      </x:c>
      <x:c r="E180" s="15">
        <x:v>44771.474846166166</x:v>
      </x:c>
      <x:c r="F180" t="s">
        <x:v>99</x:v>
      </x:c>
      <x:c r="G180" s="6">
        <x:v>90.69243416062946</x:v>
      </x:c>
      <x:c r="H180" t="s">
        <x:v>97</x:v>
      </x:c>
      <x:c r="I180" s="6">
        <x:v>28.01625211411465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21.470999999999997</x:v>
      </x:c>
      <x:c r="S180" s="8">
        <x:v>42507.1908816384</x:v>
      </x:c>
      <x:c r="T180" s="12">
        <x:v>378896.8661154641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228933</x:v>
      </x:c>
      <x:c r="B181" s="1">
        <x:v>44782.42015664259</x:v>
      </x:c>
      <x:c r="C181" s="6">
        <x:v>2.9790131466666665</x:v>
      </x:c>
      <x:c r="D181" s="14" t="s">
        <x:v>94</x:v>
      </x:c>
      <x:c r="E181" s="15">
        <x:v>44771.474846166166</x:v>
      </x:c>
      <x:c r="F181" t="s">
        <x:v>99</x:v>
      </x:c>
      <x:c r="G181" s="6">
        <x:v>90.61056456264542</x:v>
      </x:c>
      <x:c r="H181" t="s">
        <x:v>97</x:v>
      </x:c>
      <x:c r="I181" s="6">
        <x:v>28.018867735627282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21.480999999999998</x:v>
      </x:c>
      <x:c r="S181" s="8">
        <x:v>42511.82388228916</x:v>
      </x:c>
      <x:c r="T181" s="12">
        <x:v>378860.92520668806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228939</x:v>
      </x:c>
      <x:c r="B182" s="1">
        <x:v>44782.42016790366</x:v>
      </x:c>
      <x:c r="C182" s="6">
        <x:v>2.995229091666667</x:v>
      </x:c>
      <x:c r="D182" s="14" t="s">
        <x:v>94</x:v>
      </x:c>
      <x:c r="E182" s="15">
        <x:v>44771.474846166166</x:v>
      </x:c>
      <x:c r="F182" t="s">
        <x:v>99</x:v>
      </x:c>
      <x:c r="G182" s="6">
        <x:v>90.65721135067736</x:v>
      </x:c>
      <x:c r="H182" t="s">
        <x:v>97</x:v>
      </x:c>
      <x:c r="I182" s="6">
        <x:v>27.992771741028264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21.477999999999998</x:v>
      </x:c>
      <x:c r="S182" s="8">
        <x:v>42497.29071352542</x:v>
      </x:c>
      <x:c r="T182" s="12">
        <x:v>378855.1338478062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228949</x:v>
      </x:c>
      <x:c r="B183" s="1">
        <x:v>44782.42018006715</x:v>
      </x:c>
      <x:c r="C183" s="6">
        <x:v>3.0127445033333333</x:v>
      </x:c>
      <x:c r="D183" s="14" t="s">
        <x:v>94</x:v>
      </x:c>
      <x:c r="E183" s="15">
        <x:v>44771.474846166166</x:v>
      </x:c>
      <x:c r="F183" t="s">
        <x:v>99</x:v>
      </x:c>
      <x:c r="G183" s="6">
        <x:v>90.6693033095566</x:v>
      </x:c>
      <x:c r="H183" t="s">
        <x:v>97</x:v>
      </x:c>
      <x:c r="I183" s="6">
        <x:v>28.006270680640682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21.474999999999998</x:v>
      </x:c>
      <x:c r="S183" s="8">
        <x:v>42506.810566406</x:v>
      </x:c>
      <x:c r="T183" s="12">
        <x:v>378860.2386189542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228959</x:v>
      </x:c>
      <x:c r="B184" s="1">
        <x:v>44782.420191680656</x:v>
      </x:c>
      <x:c r="C184" s="6">
        <x:v>3.0294679583333335</x:v>
      </x:c>
      <x:c r="D184" s="14" t="s">
        <x:v>94</x:v>
      </x:c>
      <x:c r="E184" s="15">
        <x:v>44771.474846166166</x:v>
      </x:c>
      <x:c r="F184" t="s">
        <x:v>99</x:v>
      </x:c>
      <x:c r="G184" s="6">
        <x:v>90.66617344822147</x:v>
      </x:c>
      <x:c r="H184" t="s">
        <x:v>97</x:v>
      </x:c>
      <x:c r="I184" s="6">
        <x:v>28.000738814633678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21.476</x:v>
      </x:c>
      <x:c r="S184" s="8">
        <x:v>42500.064842112864</x:v>
      </x:c>
      <x:c r="T184" s="12">
        <x:v>378854.22196720686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228963</x:v>
      </x:c>
      <x:c r="B185" s="1">
        <x:v>44782.4202032579</x:v>
      </x:c>
      <x:c r="C185" s="6">
        <x:v>3.046139185</x:v>
      </x:c>
      <x:c r="D185" s="14" t="s">
        <x:v>94</x:v>
      </x:c>
      <x:c r="E185" s="15">
        <x:v>44771.474846166166</x:v>
      </x:c>
      <x:c r="F185" t="s">
        <x:v>99</x:v>
      </x:c>
      <x:c r="G185" s="6">
        <x:v>90.65354793938577</x:v>
      </x:c>
      <x:c r="H185" t="s">
        <x:v>97</x:v>
      </x:c>
      <x:c r="I185" s="6">
        <x:v>28.015199853162358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21.476</x:v>
      </x:c>
      <x:c r="S185" s="8">
        <x:v>42497.82743934437</x:v>
      </x:c>
      <x:c r="T185" s="12">
        <x:v>378867.1773590212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228971</x:v>
      </x:c>
      <x:c r="B186" s="1">
        <x:v>44782.4202148292</x:v>
      </x:c>
      <x:c r="C186" s="6">
        <x:v>3.0628018666666668</x:v>
      </x:c>
      <x:c r="D186" s="14" t="s">
        <x:v>94</x:v>
      </x:c>
      <x:c r="E186" s="15">
        <x:v>44771.474846166166</x:v>
      </x:c>
      <x:c r="F186" t="s">
        <x:v>99</x:v>
      </x:c>
      <x:c r="G186" s="6">
        <x:v>90.67192282429338</x:v>
      </x:c>
      <x:c r="H186" t="s">
        <x:v>97</x:v>
      </x:c>
      <x:c r="I186" s="6">
        <x:v>27.99415470339227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21.476</x:v>
      </x:c>
      <x:c r="S186" s="8">
        <x:v>42493.56507868885</x:v>
      </x:c>
      <x:c r="T186" s="12">
        <x:v>378869.3956407195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228983</x:v>
      </x:c>
      <x:c r="B187" s="1">
        <x:v>44782.42022576341</x:v>
      </x:c>
      <x:c r="C187" s="6">
        <x:v>3.0785471233333332</x:v>
      </x:c>
      <x:c r="D187" s="14" t="s">
        <x:v>94</x:v>
      </x:c>
      <x:c r="E187" s="15">
        <x:v>44771.474846166166</x:v>
      </x:c>
      <x:c r="F187" t="s">
        <x:v>99</x:v>
      </x:c>
      <x:c r="G187" s="6">
        <x:v>90.70364016662006</x:v>
      </x:c>
      <x:c r="H187" t="s">
        <x:v>97</x:v>
      </x:c>
      <x:c r="I187" s="6">
        <x:v>27.99430502542191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21.471999999999998</x:v>
      </x:c>
      <x:c r="S187" s="8">
        <x:v>42494.82459941591</x:v>
      </x:c>
      <x:c r="T187" s="12">
        <x:v>378862.6054696104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228989</x:v>
      </x:c>
      <x:c r="B188" s="1">
        <x:v>44782.4202374319</x:v>
      </x:c>
      <x:c r="C188" s="6">
        <x:v>3.095349748333333</x:v>
      </x:c>
      <x:c r="D188" s="14" t="s">
        <x:v>94</x:v>
      </x:c>
      <x:c r="E188" s="15">
        <x:v>44771.474846166166</x:v>
      </x:c>
      <x:c r="F188" t="s">
        <x:v>99</x:v>
      </x:c>
      <x:c r="G188" s="6">
        <x:v>90.68819282635488</x:v>
      </x:c>
      <x:c r="H188" t="s">
        <x:v>97</x:v>
      </x:c>
      <x:c r="I188" s="6">
        <x:v>28.002873392283618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21.473</x:v>
      </x:c>
      <x:c r="S188" s="8">
        <x:v>42487.18104688831</x:v>
      </x:c>
      <x:c r="T188" s="12">
        <x:v>378860.86100498936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229003</x:v>
      </x:c>
      <x:c r="B189" s="1">
        <x:v>44782.42024940537</x:v>
      </x:c>
      <x:c r="C189" s="6">
        <x:v>3.11259154</x:v>
      </x:c>
      <x:c r="D189" s="14" t="s">
        <x:v>94</x:v>
      </x:c>
      <x:c r="E189" s="15">
        <x:v>44771.474846166166</x:v>
      </x:c>
      <x:c r="F189" t="s">
        <x:v>99</x:v>
      </x:c>
      <x:c r="G189" s="6">
        <x:v>90.69122638781485</x:v>
      </x:c>
      <x:c r="H189" t="s">
        <x:v>97</x:v>
      </x:c>
      <x:c r="I189" s="6">
        <x:v>28.01763508615477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21.470999999999997</x:v>
      </x:c>
      <x:c r="S189" s="8">
        <x:v>42490.713607008525</x:v>
      </x:c>
      <x:c r="T189" s="12">
        <x:v>378860.07275837165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229007</x:v>
      </x:c>
      <x:c r="B190" s="1">
        <x:v>44782.42026055348</x:v>
      </x:c>
      <x:c r="C190" s="6">
        <x:v>3.12864482</x:v>
      </x:c>
      <x:c r="D190" s="14" t="s">
        <x:v>94</x:v>
      </x:c>
      <x:c r="E190" s="15">
        <x:v>44771.474846166166</x:v>
      </x:c>
      <x:c r="F190" t="s">
        <x:v>99</x:v>
      </x:c>
      <x:c r="G190" s="6">
        <x:v>90.68859344392723</x:v>
      </x:c>
      <x:c r="H190" t="s">
        <x:v>97</x:v>
      </x:c>
      <x:c r="I190" s="6">
        <x:v>28.01153197470512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21.471999999999998</x:v>
      </x:c>
      <x:c r="S190" s="8">
        <x:v>42490.88170016645</x:v>
      </x:c>
      <x:c r="T190" s="12">
        <x:v>378840.91389306955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229018</x:v>
      </x:c>
      <x:c r="B191" s="1">
        <x:v>44782.42027201879</x:v>
      </x:c>
      <x:c r="C191" s="6">
        <x:v>3.1451548666666667</x:v>
      </x:c>
      <x:c r="D191" s="14" t="s">
        <x:v>94</x:v>
      </x:c>
      <x:c r="E191" s="15">
        <x:v>44771.474846166166</x:v>
      </x:c>
      <x:c r="F191" t="s">
        <x:v>99</x:v>
      </x:c>
      <x:c r="G191" s="6">
        <x:v>90.67154112423485</x:v>
      </x:c>
      <x:c r="H191" t="s">
        <x:v>97</x:v>
      </x:c>
      <x:c r="I191" s="6">
        <x:v>28.012824751080643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21.473999999999997</x:v>
      </x:c>
      <x:c r="S191" s="8">
        <x:v>42481.99202096081</x:v>
      </x:c>
      <x:c r="T191" s="12">
        <x:v>378848.660841993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229026</x:v>
      </x:c>
      <x:c r="B192" s="1">
        <x:v>44782.420283748506</x:v>
      </x:c>
      <x:c r="C192" s="6">
        <x:v>3.1620456666666668</x:v>
      </x:c>
      <x:c r="D192" s="14" t="s">
        <x:v>94</x:v>
      </x:c>
      <x:c r="E192" s="15">
        <x:v>44771.474846166166</x:v>
      </x:c>
      <x:c r="F192" t="s">
        <x:v>99</x:v>
      </x:c>
      <x:c r="G192" s="6">
        <x:v>90.66541823799527</x:v>
      </x:c>
      <x:c r="H192" t="s">
        <x:v>97</x:v>
      </x:c>
      <x:c r="I192" s="6">
        <x:v>28.01072023165443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21.474999999999998</x:v>
      </x:c>
      <x:c r="S192" s="8">
        <x:v>42484.33359879262</x:v>
      </x:c>
      <x:c r="T192" s="12">
        <x:v>378851.1242875965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229040</x:v>
      </x:c>
      <x:c r="B193" s="1">
        <x:v>44782.42029541422</x:v>
      </x:c>
      <x:c r="C193" s="6">
        <x:v>3.1788442833333335</x:v>
      </x:c>
      <x:c r="D193" s="14" t="s">
        <x:v>94</x:v>
      </x:c>
      <x:c r="E193" s="15">
        <x:v>44771.474846166166</x:v>
      </x:c>
      <x:c r="F193" t="s">
        <x:v>99</x:v>
      </x:c>
      <x:c r="G193" s="6">
        <x:v>90.68556715679243</x:v>
      </x:c>
      <x:c r="H193" t="s">
        <x:v>97</x:v>
      </x:c>
      <x:c r="I193" s="6">
        <x:v>28.005879841981823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21.473</x:v>
      </x:c>
      <x:c r="S193" s="8">
        <x:v>42485.884358635434</x:v>
      </x:c>
      <x:c r="T193" s="12">
        <x:v>378850.4659487722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229046</x:v>
      </x:c>
      <x:c r="B194" s="1">
        <x:v>44782.42030689874</x:v>
      </x:c>
      <x:c r="C194" s="6">
        <x:v>3.195382</x:v>
      </x:c>
      <x:c r="D194" s="14" t="s">
        <x:v>94</x:v>
      </x:c>
      <x:c r="E194" s="15">
        <x:v>44771.474846166166</x:v>
      </x:c>
      <x:c r="F194" t="s">
        <x:v>99</x:v>
      </x:c>
      <x:c r="G194" s="6">
        <x:v>90.72283389107211</x:v>
      </x:c>
      <x:c r="H194" t="s">
        <x:v>97</x:v>
      </x:c>
      <x:c r="I194" s="6">
        <x:v>27.99968655854491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21.468999999999998</x:v>
      </x:c>
      <x:c r="S194" s="8">
        <x:v>42480.1412329004</x:v>
      </x:c>
      <x:c r="T194" s="12">
        <x:v>378844.8958328972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229055</x:v>
      </x:c>
      <x:c r="B195" s="1">
        <x:v>44782.42031901827</x:v>
      </x:c>
      <x:c r="C195" s="6">
        <x:v>3.2128341233333333</x:v>
      </x:c>
      <x:c r="D195" s="14" t="s">
        <x:v>94</x:v>
      </x:c>
      <x:c r="E195" s="15">
        <x:v>44771.474846166166</x:v>
      </x:c>
      <x:c r="F195" t="s">
        <x:v>99</x:v>
      </x:c>
      <x:c r="G195" s="6">
        <x:v>90.71668046443061</x:v>
      </x:c>
      <x:c r="H195" t="s">
        <x:v>97</x:v>
      </x:c>
      <x:c r="I195" s="6">
        <x:v>27.997612111793842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21.47</x:v>
      </x:c>
      <x:c r="S195" s="8">
        <x:v>42476.6610305709</x:v>
      </x:c>
      <x:c r="T195" s="12">
        <x:v>378836.7208683636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229068</x:v>
      </x:c>
      <x:c r="B196" s="1">
        <x:v>44782.420329928646</x:v>
      </x:c>
      <x:c r="C196" s="6">
        <x:v>3.228545066666667</x:v>
      </x:c>
      <x:c r="D196" s="14" t="s">
        <x:v>94</x:v>
      </x:c>
      <x:c r="E196" s="15">
        <x:v>44771.474846166166</x:v>
      </x:c>
      <x:c r="F196" t="s">
        <x:v>99</x:v>
      </x:c>
      <x:c r="G196" s="6">
        <x:v>90.75057275064079</x:v>
      </x:c>
      <x:c r="H196" t="s">
        <x:v>97</x:v>
      </x:c>
      <x:c r="I196" s="6">
        <x:v>27.995297150991973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21.465999999999998</x:v>
      </x:c>
      <x:c r="S196" s="8">
        <x:v>42482.35197024026</x:v>
      </x:c>
      <x:c r="T196" s="12">
        <x:v>378850.37790332607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229072</x:v>
      </x:c>
      <x:c r="B197" s="1">
        <x:v>44782.42034183834</x:v>
      </x:c>
      <x:c r="C197" s="6">
        <x:v>3.24569502</x:v>
      </x:c>
      <x:c r="D197" s="14" t="s">
        <x:v>94</x:v>
      </x:c>
      <x:c r="E197" s="15">
        <x:v>44771.474846166166</x:v>
      </x:c>
      <x:c r="F197" t="s">
        <x:v>99</x:v>
      </x:c>
      <x:c r="G197" s="6">
        <x:v>90.76565407856218</x:v>
      </x:c>
      <x:c r="H197" t="s">
        <x:v>97</x:v>
      </x:c>
      <x:c r="I197" s="6">
        <x:v>28.005398809848884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21.462999999999997</x:v>
      </x:c>
      <x:c r="S197" s="8">
        <x:v>42473.50752572901</x:v>
      </x:c>
      <x:c r="T197" s="12">
        <x:v>378846.2370273839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229084</x:v>
      </x:c>
      <x:c r="B198" s="1">
        <x:v>44782.42035304627</x:v>
      </x:c>
      <x:c r="C198" s="6">
        <x:v>3.26183444</x:v>
      </x:c>
      <x:c r="D198" s="14" t="s">
        <x:v>94</x:v>
      </x:c>
      <x:c r="E198" s="15">
        <x:v>44771.474846166166</x:v>
      </x:c>
      <x:c r="F198" t="s">
        <x:v>99</x:v>
      </x:c>
      <x:c r="G198" s="6">
        <x:v>90.7038902861286</x:v>
      </x:c>
      <x:c r="H198" t="s">
        <x:v>97</x:v>
      </x:c>
      <x:c r="I198" s="6">
        <x:v>28.012253524248536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21.47</x:v>
      </x:c>
      <x:c r="S198" s="8">
        <x:v>42470.304765253495</x:v>
      </x:c>
      <x:c r="T198" s="12">
        <x:v>378839.1236404969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229099</x:v>
      </x:c>
      <x:c r="B199" s="1">
        <x:v>44782.42036519378</x:v>
      </x:c>
      <x:c r="C199" s="6">
        <x:v>3.2793268483333335</x:v>
      </x:c>
      <x:c r="D199" s="14" t="s">
        <x:v>94</x:v>
      </x:c>
      <x:c r="E199" s="15">
        <x:v>44771.474846166166</x:v>
      </x:c>
      <x:c r="F199" t="s">
        <x:v>99</x:v>
      </x:c>
      <x:c r="G199" s="6">
        <x:v>90.75813007789712</x:v>
      </x:c>
      <x:c r="H199" t="s">
        <x:v>97</x:v>
      </x:c>
      <x:c r="I199" s="6">
        <x:v>28.00488771328355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21.464</x:v>
      </x:c>
      <x:c r="S199" s="8">
        <x:v>42476.42294200983</x:v>
      </x:c>
      <x:c r="T199" s="12">
        <x:v>378846.28749437665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229091</x:v>
      </x:c>
      <x:c r="B200" s="1">
        <x:v>44782.42037625756</x:v>
      </x:c>
      <x:c r="C200" s="6">
        <x:v>3.2952587</x:v>
      </x:c>
      <x:c r="D200" s="14" t="s">
        <x:v>94</x:v>
      </x:c>
      <x:c r="E200" s="15">
        <x:v>44771.474846166166</x:v>
      </x:c>
      <x:c r="F200" t="s">
        <x:v>99</x:v>
      </x:c>
      <x:c r="G200" s="6">
        <x:v>90.73666637779965</x:v>
      </x:c>
      <x:c r="H200" t="s">
        <x:v>97</x:v>
      </x:c>
      <x:c r="I200" s="6">
        <x:v>28.002091715803545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21.467</x:v>
      </x:c>
      <x:c r="S200" s="8">
        <x:v>42473.836193094416</x:v>
      </x:c>
      <x:c r="T200" s="12">
        <x:v>378841.2132144356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229114</x:v>
      </x:c>
      <x:c r="B201" s="1">
        <x:v>44782.42038788595</x:v>
      </x:c>
      <x:c r="C201" s="6">
        <x:v>3.312003565</x:v>
      </x:c>
      <x:c r="D201" s="14" t="s">
        <x:v>94</x:v>
      </x:c>
      <x:c r="E201" s="15">
        <x:v>44771.474846166166</x:v>
      </x:c>
      <x:c r="F201" t="s">
        <x:v>99</x:v>
      </x:c>
      <x:c r="G201" s="6">
        <x:v>90.70993045038728</x:v>
      </x:c>
      <x:c r="H201" t="s">
        <x:v>97</x:v>
      </x:c>
      <x:c r="I201" s="6">
        <x:v>28.005338680837212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21.47</x:v>
      </x:c>
      <x:c r="S201" s="8">
        <x:v>42466.484367550394</x:v>
      </x:c>
      <x:c r="T201" s="12">
        <x:v>378844.7635191599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229117</x:v>
      </x:c>
      <x:c r="B202" s="1">
        <x:v>44782.42039965378</x:v>
      </x:c>
      <x:c r="C202" s="6">
        <x:v>3.3289492633333335</x:v>
      </x:c>
      <x:c r="D202" s="14" t="s">
        <x:v>94</x:v>
      </x:c>
      <x:c r="E202" s="15">
        <x:v>44771.474846166166</x:v>
      </x:c>
      <x:c r="F202" t="s">
        <x:v>99</x:v>
      </x:c>
      <x:c r="G202" s="6">
        <x:v>90.71844033223994</x:v>
      </x:c>
      <x:c r="H202" t="s">
        <x:v>97</x:v>
      </x:c>
      <x:c r="I202" s="6">
        <x:v>27.995597795161302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21.47</x:v>
      </x:c>
      <x:c r="S202" s="8">
        <x:v>42468.92247844898</x:v>
      </x:c>
      <x:c r="T202" s="12">
        <x:v>378836.3127266372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229129</x:v>
      </x:c>
      <x:c r="B203" s="1">
        <x:v>44782.42041114157</x:v>
      </x:c>
      <x:c r="C203" s="6">
        <x:v>3.34549167</x:v>
      </x:c>
      <x:c r="D203" s="14" t="s">
        <x:v>94</x:v>
      </x:c>
      <x:c r="E203" s="15">
        <x:v>44771.474846166166</x:v>
      </x:c>
      <x:c r="F203" t="s">
        <x:v>99</x:v>
      </x:c>
      <x:c r="G203" s="6">
        <x:v>90.75809568888494</x:v>
      </x:c>
      <x:c r="H203" t="s">
        <x:v>97</x:v>
      </x:c>
      <x:c r="I203" s="6">
        <x:v>27.995808246096658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21.464999999999996</x:v>
      </x:c>
      <x:c r="S203" s="8">
        <x:v>42467.41491068201</x:v>
      </x:c>
      <x:c r="T203" s="12">
        <x:v>378839.9454351458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229136</x:v>
      </x:c>
      <x:c r="B204" s="1">
        <x:v>44782.420422552925</x:v>
      </x:c>
      <x:c r="C204" s="6">
        <x:v>3.36192402</x:v>
      </x:c>
      <x:c r="D204" s="14" t="s">
        <x:v>94</x:v>
      </x:c>
      <x:c r="E204" s="15">
        <x:v>44771.474846166166</x:v>
      </x:c>
      <x:c r="F204" t="s">
        <x:v>99</x:v>
      </x:c>
      <x:c r="G204" s="6">
        <x:v>90.74364455370853</x:v>
      </x:c>
      <x:c r="H204" t="s">
        <x:v>97</x:v>
      </x:c>
      <x:c r="I204" s="6">
        <x:v>28.012343717953172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21.464999999999996</x:v>
      </x:c>
      <x:c r="S204" s="8">
        <x:v>42460.45146776468</x:v>
      </x:c>
      <x:c r="T204" s="12">
        <x:v>378839.0873388707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229147</x:v>
      </x:c>
      <x:c r="B205" s="1">
        <x:v>44782.42043472587</x:v>
      </x:c>
      <x:c r="C205" s="6">
        <x:v>3.3794530666666667</x:v>
      </x:c>
      <x:c r="D205" s="14" t="s">
        <x:v>94</x:v>
      </x:c>
      <x:c r="E205" s="15">
        <x:v>44771.474846166166</x:v>
      </x:c>
      <x:c r="F205" t="s">
        <x:v>99</x:v>
      </x:c>
      <x:c r="G205" s="6">
        <x:v>90.78671516407152</x:v>
      </x:c>
      <x:c r="H205" t="s">
        <x:v>97</x:v>
      </x:c>
      <x:c r="I205" s="6">
        <x:v>27.990426719192783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21.461999999999996</x:v>
      </x:c>
      <x:c r="S205" s="8">
        <x:v>42463.51356980342</x:v>
      </x:c>
      <x:c r="T205" s="12">
        <x:v>378857.47341539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229155</x:v>
      </x:c>
      <x:c r="B206" s="1">
        <x:v>44782.420445742304</x:v>
      </x:c>
      <x:c r="C206" s="6">
        <x:v>3.39531673</x:v>
      </x:c>
      <x:c r="D206" s="14" t="s">
        <x:v>94</x:v>
      </x:c>
      <x:c r="E206" s="15">
        <x:v>44771.474846166166</x:v>
      </x:c>
      <x:c r="F206" t="s">
        <x:v>99</x:v>
      </x:c>
      <x:c r="G206" s="6">
        <x:v>90.79756291742986</x:v>
      </x:c>
      <x:c r="H206" t="s">
        <x:v>97</x:v>
      </x:c>
      <x:c r="I206" s="6">
        <x:v>27.996259212430232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21.459999999999997</x:v>
      </x:c>
      <x:c r="S206" s="8">
        <x:v>42466.27819953012</x:v>
      </x:c>
      <x:c r="T206" s="12">
        <x:v>378831.74077768193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229168</x:v>
      </x:c>
      <x:c r="B207" s="1">
        <x:v>44782.42045774936</x:v>
      </x:c>
      <x:c r="C207" s="6">
        <x:v>3.4126068883333334</x:v>
      </x:c>
      <x:c r="D207" s="14" t="s">
        <x:v>94</x:v>
      </x:c>
      <x:c r="E207" s="15">
        <x:v>44771.474846166166</x:v>
      </x:c>
      <x:c r="F207" t="s">
        <x:v>99</x:v>
      </x:c>
      <x:c r="G207" s="6">
        <x:v>90.73759383416987</x:v>
      </x:c>
      <x:c r="H207" t="s">
        <x:v>97</x:v>
      </x:c>
      <x:c r="I207" s="6">
        <x:v>28.01014900518021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21.465999999999998</x:v>
      </x:c>
      <x:c r="S207" s="8">
        <x:v>42462.92769160147</x:v>
      </x:c>
      <x:c r="T207" s="12">
        <x:v>378837.6045786865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229170</x:v>
      </x:c>
      <x:c r="B208" s="1">
        <x:v>44782.42046904188</x:v>
      </x:c>
      <x:c r="C208" s="6">
        <x:v>3.4288681183333334</x:v>
      </x:c>
      <x:c r="D208" s="14" t="s">
        <x:v>94</x:v>
      </x:c>
      <x:c r="E208" s="15">
        <x:v>44771.474846166166</x:v>
      </x:c>
      <x:c r="F208" t="s">
        <x:v>99</x:v>
      </x:c>
      <x:c r="G208" s="6">
        <x:v>90.76733594320461</x:v>
      </x:c>
      <x:c r="H208" t="s">
        <x:v>97</x:v>
      </x:c>
      <x:c r="I208" s="6">
        <x:v>28.003474682008346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21.462999999999997</x:v>
      </x:c>
      <x:c r="S208" s="8">
        <x:v>42459.60671124103</x:v>
      </x:c>
      <x:c r="T208" s="12">
        <x:v>378830.62058366276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229180</x:v>
      </x:c>
      <x:c r="B209" s="1">
        <x:v>44782.42048045771</x:v>
      </x:c>
      <x:c r="C209" s="6">
        <x:v>3.4453069166666666</x:v>
      </x:c>
      <x:c r="D209" s="14" t="s">
        <x:v>94</x:v>
      </x:c>
      <x:c r="E209" s="15">
        <x:v>44771.474846166166</x:v>
      </x:c>
      <x:c r="F209" t="s">
        <x:v>99</x:v>
      </x:c>
      <x:c r="G209" s="6">
        <x:v>90.78123020199979</x:v>
      </x:c>
      <x:c r="H209" t="s">
        <x:v>97</x:v>
      </x:c>
      <x:c r="I209" s="6">
        <x:v>28.005819712961056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21.461</x:v>
      </x:c>
      <x:c r="S209" s="8">
        <x:v>42453.583808449745</x:v>
      </x:c>
      <x:c r="T209" s="12">
        <x:v>378840.9403045574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229187</x:v>
      </x:c>
      <x:c r="B210" s="1">
        <x:v>44782.420491932055</x:v>
      </x:c>
      <x:c r="C210" s="6">
        <x:v>3.46182997</x:v>
      </x:c>
      <x:c r="D210" s="14" t="s">
        <x:v>94</x:v>
      </x:c>
      <x:c r="E210" s="15">
        <x:v>44771.474846166166</x:v>
      </x:c>
      <x:c r="F210" t="s">
        <x:v>99</x:v>
      </x:c>
      <x:c r="G210" s="6">
        <x:v>90.7986933691136</x:v>
      </x:c>
      <x:c r="H210" t="s">
        <x:v>97</x:v>
      </x:c>
      <x:c r="I210" s="6">
        <x:v>27.99496644243618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21.459999999999997</x:v>
      </x:c>
      <x:c r="S210" s="8">
        <x:v>42460.48259356142</x:v>
      </x:c>
      <x:c r="T210" s="12">
        <x:v>378841.81513250986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229197</x:v>
      </x:c>
      <x:c r="B211" s="1">
        <x:v>44782.42050364786</x:v>
      </x:c>
      <x:c r="C211" s="6">
        <x:v>3.4787007333333335</x:v>
      </x:c>
      <x:c r="D211" s="14" t="s">
        <x:v>94</x:v>
      </x:c>
      <x:c r="E211" s="15">
        <x:v>44771.474846166166</x:v>
      </x:c>
      <x:c r="F211" t="s">
        <x:v>99</x:v>
      </x:c>
      <x:c r="G211" s="6">
        <x:v>90.791542997052</x:v>
      </x:c>
      <x:c r="H211" t="s">
        <x:v>97</x:v>
      </x:c>
      <x:c r="I211" s="6">
        <x:v>28.00314397264674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21.459999999999997</x:v>
      </x:c>
      <x:c r="S211" s="8">
        <x:v>42457.95857216701</x:v>
      </x:c>
      <x:c r="T211" s="12">
        <x:v>378846.57905648154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229210</x:v>
      </x:c>
      <x:c r="B212" s="1">
        <x:v>44782.420515775026</x:v>
      </x:c>
      <x:c r="C212" s="6">
        <x:v>3.4961638516666667</x:v>
      </x:c>
      <x:c r="D212" s="14" t="s">
        <x:v>94</x:v>
      </x:c>
      <x:c r="E212" s="15">
        <x:v>44771.474846166166</x:v>
      </x:c>
      <x:c r="F212" t="s">
        <x:v>99</x:v>
      </x:c>
      <x:c r="G212" s="6">
        <x:v>90.80268176026595</x:v>
      </x:c>
      <x:c r="H212" t="s">
        <x:v>97</x:v>
      </x:c>
      <x:c r="I212" s="6">
        <x:v>28.00864577808261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21.458</x:v>
      </x:c>
      <x:c r="S212" s="8">
        <x:v>42450.908021051386</x:v>
      </x:c>
      <x:c r="T212" s="12">
        <x:v>378824.4928901302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229218</x:v>
      </x:c>
      <x:c r="B213" s="1">
        <x:v>44782.420527286275</x:v>
      </x:c>
      <x:c r="C213" s="6">
        <x:v>3.5127400533333333</x:v>
      </x:c>
      <x:c r="D213" s="14" t="s">
        <x:v>94</x:v>
      </x:c>
      <x:c r="E213" s="15">
        <x:v>44771.474846166166</x:v>
      </x:c>
      <x:c r="F213" t="s">
        <x:v>99</x:v>
      </x:c>
      <x:c r="G213" s="6">
        <x:v>90.78330660238227</x:v>
      </x:c>
      <x:c r="H213" t="s">
        <x:v>97</x:v>
      </x:c>
      <x:c r="I213" s="6">
        <x:v>28.003444617519108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21.461</x:v>
      </x:c>
      <x:c r="S213" s="8">
        <x:v>42451.98194609396</x:v>
      </x:c>
      <x:c r="T213" s="12">
        <x:v>378828.4854462124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229230</x:v>
      </x:c>
      <x:c r="B214" s="1">
        <x:v>44782.42053876513</x:v>
      </x:c>
      <x:c r="C214" s="6">
        <x:v>3.529269605</x:v>
      </x:c>
      <x:c r="D214" s="14" t="s">
        <x:v>94</x:v>
      </x:c>
      <x:c r="E214" s="15">
        <x:v>44771.474846166166</x:v>
      </x:c>
      <x:c r="F214" t="s">
        <x:v>99</x:v>
      </x:c>
      <x:c r="G214" s="6">
        <x:v>90.74185813225732</x:v>
      </x:c>
      <x:c r="H214" t="s">
        <x:v>97</x:v>
      </x:c>
      <x:c r="I214" s="6">
        <x:v>28.014388109224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21.464999999999996</x:v>
      </x:c>
      <x:c r="S214" s="8">
        <x:v>42445.4164647808</x:v>
      </x:c>
      <x:c r="T214" s="12">
        <x:v>378829.00119116827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229240</x:v>
      </x:c>
      <x:c r="B215" s="1">
        <x:v>44782.4205497959</x:v>
      </x:c>
      <x:c r="C215" s="6">
        <x:v>3.5451539</x:v>
      </x:c>
      <x:c r="D215" s="14" t="s">
        <x:v>94</x:v>
      </x:c>
      <x:c r="E215" s="15">
        <x:v>44771.474846166166</x:v>
      </x:c>
      <x:c r="F215" t="s">
        <x:v>99</x:v>
      </x:c>
      <x:c r="G215" s="6">
        <x:v>90.8302833904285</x:v>
      </x:c>
      <x:c r="H215" t="s">
        <x:v>97</x:v>
      </x:c>
      <x:c r="I215" s="6">
        <x:v>27.995327215407542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21.456</x:v>
      </x:c>
      <x:c r="S215" s="8">
        <x:v>42444.99038752741</x:v>
      </x:c>
      <x:c r="T215" s="12">
        <x:v>378821.9965202391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229245</x:v>
      </x:c>
      <x:c r="B216" s="1">
        <x:v>44782.420561409184</x:v>
      </x:c>
      <x:c r="C216" s="6">
        <x:v>3.5618770333333334</x:v>
      </x:c>
      <x:c r="D216" s="14" t="s">
        <x:v>94</x:v>
      </x:c>
      <x:c r="E216" s="15">
        <x:v>44771.474846166166</x:v>
      </x:c>
      <x:c r="F216" t="s">
        <x:v>99</x:v>
      </x:c>
      <x:c r="G216" s="6">
        <x:v>90.80418023172847</x:v>
      </x:c>
      <x:c r="H216" t="s">
        <x:v>97</x:v>
      </x:c>
      <x:c r="I216" s="6">
        <x:v>28.006932100012364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21.458</x:v>
      </x:c>
      <x:c r="S216" s="8">
        <x:v>42449.903382568315</x:v>
      </x:c>
      <x:c r="T216" s="12">
        <x:v>378820.02255303704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229250</x:v>
      </x:c>
      <x:c r="B217" s="1">
        <x:v>44782.420573351694</x:v>
      </x:c>
      <x:c r="C217" s="6">
        <x:v>3.5790742566666665</x:v>
      </x:c>
      <x:c r="D217" s="14" t="s">
        <x:v>94</x:v>
      </x:c>
      <x:c r="E217" s="15">
        <x:v>44771.474846166166</x:v>
      </x:c>
      <x:c r="F217" t="s">
        <x:v>99</x:v>
      </x:c>
      <x:c r="G217" s="6">
        <x:v>90.75082564184791</x:v>
      </x:c>
      <x:c r="H217" t="s">
        <x:v>97</x:v>
      </x:c>
      <x:c r="I217" s="6">
        <x:v>28.013245655124592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21.464</x:v>
      </x:c>
      <x:c r="S217" s="8">
        <x:v>42444.4509374499</x:v>
      </x:c>
      <x:c r="T217" s="12">
        <x:v>378826.0951739954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229262</x:v>
      </x:c>
      <x:c r="B218" s="1">
        <x:v>44782.42058465695</x:v>
      </x:c>
      <x:c r="C218" s="6">
        <x:v>3.5953538216666665</x:v>
      </x:c>
      <x:c r="D218" s="14" t="s">
        <x:v>94</x:v>
      </x:c>
      <x:c r="E218" s="15">
        <x:v>44771.474846166166</x:v>
      </x:c>
      <x:c r="F218" t="s">
        <x:v>99</x:v>
      </x:c>
      <x:c r="G218" s="6">
        <x:v>90.81583713015822</x:v>
      </x:c>
      <x:c r="H218" t="s">
        <x:v>97</x:v>
      </x:c>
      <x:c r="I218" s="6">
        <x:v>28.002723069869717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21.456999999999997</x:v>
      </x:c>
      <x:c r="S218" s="8">
        <x:v>42445.40655426988</x:v>
      </x:c>
      <x:c r="T218" s="12">
        <x:v>378822.0005861443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229271</x:v>
      </x:c>
      <x:c r="B219" s="1">
        <x:v>44782.42059610685</x:v>
      </x:c>
      <x:c r="C219" s="6">
        <x:v>3.611841685</x:v>
      </x:c>
      <x:c r="D219" s="14" t="s">
        <x:v>94</x:v>
      </x:c>
      <x:c r="E219" s="15">
        <x:v>44771.474846166166</x:v>
      </x:c>
      <x:c r="F219" t="s">
        <x:v>99</x:v>
      </x:c>
      <x:c r="G219" s="6">
        <x:v>90.77204883906666</x:v>
      </x:c>
      <x:c r="H219" t="s">
        <x:v>97</x:v>
      </x:c>
      <x:c r="I219" s="6">
        <x:v>28.007202680701994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21.461999999999996</x:v>
      </x:c>
      <x:c r="S219" s="8">
        <x:v>42444.44354215224</x:v>
      </x:c>
      <x:c r="T219" s="12">
        <x:v>378834.2496067931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229282</x:v>
      </x:c>
      <x:c r="B220" s="1">
        <x:v>44782.42060833325</x:v>
      </x:c>
      <x:c r="C220" s="6">
        <x:v>3.6294476933333333</x:v>
      </x:c>
      <x:c r="D220" s="14" t="s">
        <x:v>94</x:v>
      </x:c>
      <x:c r="E220" s="15">
        <x:v>44771.474846166166</x:v>
      </x:c>
      <x:c r="F220" t="s">
        <x:v>99</x:v>
      </x:c>
      <x:c r="G220" s="6">
        <x:v>90.80408526340435</x:v>
      </x:c>
      <x:c r="H220" t="s">
        <x:v>97</x:v>
      </x:c>
      <x:c r="I220" s="6">
        <x:v>28.01616192030633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21.456999999999997</x:v>
      </x:c>
      <x:c r="S220" s="8">
        <x:v>42448.83152313609</x:v>
      </x:c>
      <x:c r="T220" s="12">
        <x:v>378830.32935928594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229289</x:v>
      </x:c>
      <x:c r="B221" s="1">
        <x:v>44782.42061983704</x:v>
      </x:c>
      <x:c r="C221" s="6">
        <x:v>3.646013138333333</x:v>
      </x:c>
      <x:c r="D221" s="14" t="s">
        <x:v>94</x:v>
      </x:c>
      <x:c r="E221" s="15">
        <x:v>44771.474846166166</x:v>
      </x:c>
      <x:c r="F221" t="s">
        <x:v>99</x:v>
      </x:c>
      <x:c r="G221" s="6">
        <x:v>90.80284975464775</x:v>
      </x:c>
      <x:c r="H221" t="s">
        <x:v>97</x:v>
      </x:c>
      <x:c r="I221" s="6">
        <x:v>28.01757495692391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21.456999999999997</x:v>
      </x:c>
      <x:c r="S221" s="8">
        <x:v>42438.22403161062</x:v>
      </x:c>
      <x:c r="T221" s="12">
        <x:v>378815.9328126443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229297</x:v>
      </x:c>
      <x:c r="B222" s="1">
        <x:v>44782.42063134208</x:v>
      </x:c>
      <x:c r="C222" s="6">
        <x:v>3.6625804116666667</x:v>
      </x:c>
      <x:c r="D222" s="14" t="s">
        <x:v>94</x:v>
      </x:c>
      <x:c r="E222" s="15">
        <x:v>44771.474846166166</x:v>
      </x:c>
      <x:c r="F222" t="s">
        <x:v>99</x:v>
      </x:c>
      <x:c r="G222" s="6">
        <x:v>90.86338302760402</x:v>
      </x:c>
      <x:c r="H222" t="s">
        <x:v>97</x:v>
      </x:c>
      <x:c r="I222" s="6">
        <x:v>28.012223459681536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21.45</x:v>
      </x:c>
      <x:c r="S222" s="8">
        <x:v>42436.244439934664</x:v>
      </x:c>
      <x:c r="T222" s="12">
        <x:v>378822.20121612627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229306</x:v>
      </x:c>
      <x:c r="B223" s="1">
        <x:v>44782.42064289787</x:v>
      </x:c>
      <x:c r="C223" s="6">
        <x:v>3.6792207416666667</x:v>
      </x:c>
      <x:c r="D223" s="14" t="s">
        <x:v>94</x:v>
      </x:c>
      <x:c r="E223" s="15">
        <x:v>44771.474846166166</x:v>
      </x:c>
      <x:c r="F223" t="s">
        <x:v>99</x:v>
      </x:c>
      <x:c r="G223" s="6">
        <x:v>90.84787909991951</x:v>
      </x:c>
      <x:c r="H223" t="s">
        <x:v>97</x:v>
      </x:c>
      <x:c r="I223" s="6">
        <x:v>28.020821936939228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21.450999999999997</x:v>
      </x:c>
      <x:c r="S223" s="8">
        <x:v>42440.518916680165</x:v>
      </x:c>
      <x:c r="T223" s="12">
        <x:v>378810.4683585678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229318</x:v>
      </x:c>
      <x:c r="B224" s="1">
        <x:v>44782.420654280395</x:v>
      </x:c>
      <x:c r="C224" s="6">
        <x:v>3.695611588333333</x:v>
      </x:c>
      <x:c r="D224" s="14" t="s">
        <x:v>94</x:v>
      </x:c>
      <x:c r="E224" s="15">
        <x:v>44771.474846166166</x:v>
      </x:c>
      <x:c r="F224" t="s">
        <x:v>99</x:v>
      </x:c>
      <x:c r="G224" s="6">
        <x:v>90.89857018980113</x:v>
      </x:c>
      <x:c r="H224" t="s">
        <x:v>97</x:v>
      </x:c>
      <x:c r="I224" s="6">
        <x:v>27.9993859140086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21.447</x:v>
      </x:c>
      <x:c r="S224" s="8">
        <x:v>42434.16931215605</x:v>
      </x:c>
      <x:c r="T224" s="12">
        <x:v>378823.1843852146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229323</x:v>
      </x:c>
      <x:c r="B225" s="1">
        <x:v>44782.420665620484</x:v>
      </x:c>
      <x:c r="C225" s="6">
        <x:v>3.7119413</x:v>
      </x:c>
      <x:c r="D225" s="14" t="s">
        <x:v>94</x:v>
      </x:c>
      <x:c r="E225" s="15">
        <x:v>44771.474846166166</x:v>
      </x:c>
      <x:c r="F225" t="s">
        <x:v>99</x:v>
      </x:c>
      <x:c r="G225" s="6">
        <x:v>90.82438313179156</x:v>
      </x:c>
      <x:c r="H225" t="s">
        <x:v>97</x:v>
      </x:c>
      <x:c r="I225" s="6">
        <x:v>27.992952127391618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21.456999999999997</x:v>
      </x:c>
      <x:c r="S225" s="8">
        <x:v>42435.49841489092</x:v>
      </x:c>
      <x:c r="T225" s="12">
        <x:v>378806.4690616152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229332</x:v>
      </x:c>
      <x:c r="B226" s="1">
        <x:v>44782.42067759387</x:v>
      </x:c>
      <x:c r="C226" s="6">
        <x:v>3.729182985</x:v>
      </x:c>
      <x:c r="D226" s="14" t="s">
        <x:v>94</x:v>
      </x:c>
      <x:c r="E226" s="15">
        <x:v>44771.474846166166</x:v>
      </x:c>
      <x:c r="F226" t="s">
        <x:v>99</x:v>
      </x:c>
      <x:c r="G226" s="6">
        <x:v>90.853075198263</x:v>
      </x:c>
      <x:c r="H226" t="s">
        <x:v>97</x:v>
      </x:c>
      <x:c r="I226" s="6">
        <x:v>28.00575958394211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21.451999999999998</x:v>
      </x:c>
      <x:c r="S226" s="8">
        <x:v>42432.092321041426</x:v>
      </x:c>
      <x:c r="T226" s="12">
        <x:v>378819.2285055024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229345</x:v>
      </x:c>
      <x:c r="B227" s="1">
        <x:v>44782.420689070335</x:v>
      </x:c>
      <x:c r="C227" s="6">
        <x:v>3.7457090883333333</x:v>
      </x:c>
      <x:c r="D227" s="14" t="s">
        <x:v>94</x:v>
      </x:c>
      <x:c r="E227" s="15">
        <x:v>44771.474846166166</x:v>
      </x:c>
      <x:c r="F227" t="s">
        <x:v>99</x:v>
      </x:c>
      <x:c r="G227" s="6">
        <x:v>90.84453919525788</x:v>
      </x:c>
      <x:c r="H227" t="s">
        <x:v>97</x:v>
      </x:c>
      <x:c r="I227" s="6">
        <x:v>28.024640148938488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21.450999999999997</x:v>
      </x:c>
      <x:c r="S227" s="8">
        <x:v>42432.36196425478</x:v>
      </x:c>
      <x:c r="T227" s="12">
        <x:v>378797.9979908672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229357</x:v>
      </x:c>
      <x:c r="B228" s="1">
        <x:v>44782.42070026987</x:v>
      </x:c>
      <x:c r="C228" s="6">
        <x:v>3.7618364283333334</x:v>
      </x:c>
      <x:c r="D228" s="14" t="s">
        <x:v>94</x:v>
      </x:c>
      <x:c r="E228" s="15">
        <x:v>44771.474846166166</x:v>
      </x:c>
      <x:c r="F228" t="s">
        <x:v>99</x:v>
      </x:c>
      <x:c r="G228" s="6">
        <x:v>90.81258722325293</x:v>
      </x:c>
      <x:c r="H228" t="s">
        <x:v>97</x:v>
      </x:c>
      <x:c r="I228" s="6">
        <x:v>28.01556062830832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21.456</x:v>
      </x:c>
      <x:c r="S228" s="8">
        <x:v>42426.653394971254</x:v>
      </x:c>
      <x:c r="T228" s="12">
        <x:v>378806.33675392956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229364</x:v>
      </x:c>
      <x:c r="B229" s="1">
        <x:v>44782.42071250545</x:v>
      </x:c>
      <x:c r="C229" s="6">
        <x:v>3.779455663333333</x:v>
      </x:c>
      <x:c r="D229" s="14" t="s">
        <x:v>94</x:v>
      </x:c>
      <x:c r="E229" s="15">
        <x:v>44771.474846166166</x:v>
      </x:c>
      <x:c r="F229" t="s">
        <x:v>99</x:v>
      </x:c>
      <x:c r="G229" s="6">
        <x:v>90.81094678606725</x:v>
      </x:c>
      <x:c r="H229" t="s">
        <x:v>97</x:v>
      </x:c>
      <x:c r="I229" s="6">
        <x:v>28.008315068211232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21.456999999999997</x:v>
      </x:c>
      <x:c r="S229" s="8">
        <x:v>42426.403945752965</x:v>
      </x:c>
      <x:c r="T229" s="12">
        <x:v>378799.46795351297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229374</x:v>
      </x:c>
      <x:c r="B230" s="1">
        <x:v>44782.42072407859</x:v>
      </x:c>
      <x:c r="C230" s="6">
        <x:v>3.79612098</x:v>
      </x:c>
      <x:c r="D230" s="14" t="s">
        <x:v>94</x:v>
      </x:c>
      <x:c r="E230" s="15">
        <x:v>44771.474846166166</x:v>
      </x:c>
      <x:c r="F230" t="s">
        <x:v>99</x:v>
      </x:c>
      <x:c r="G230" s="6">
        <x:v>90.80718730154409</x:v>
      </x:c>
      <x:c r="H230" t="s">
        <x:v>97</x:v>
      </x:c>
      <x:c r="I230" s="6">
        <x:v>28.01261429907845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21.456999999999997</x:v>
      </x:c>
      <x:c r="S230" s="8">
        <x:v>42428.38933123253</x:v>
      </x:c>
      <x:c r="T230" s="12">
        <x:v>378803.768257973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229378</x:v>
      </x:c>
      <x:c r="B231" s="1">
        <x:v>44782.42073564795</x:v>
      </x:c>
      <x:c r="C231" s="6">
        <x:v>3.8127808633333333</x:v>
      </x:c>
      <x:c r="D231" s="14" t="s">
        <x:v>94</x:v>
      </x:c>
      <x:c r="E231" s="15">
        <x:v>44771.474846166166</x:v>
      </x:c>
      <x:c r="F231" t="s">
        <x:v>99</x:v>
      </x:c>
      <x:c r="G231" s="6">
        <x:v>90.80450586847412</x:v>
      </x:c>
      <x:c r="H231" t="s">
        <x:v>97</x:v>
      </x:c>
      <x:c r="I231" s="6">
        <x:v>28.015680886699556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21.456999999999997</x:v>
      </x:c>
      <x:c r="S231" s="8">
        <x:v>42428.097908642834</x:v>
      </x:c>
      <x:c r="T231" s="12">
        <x:v>378803.9914896733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229385</x:v>
      </x:c>
      <x:c r="B232" s="1">
        <x:v>44782.42074707967</x:v>
      </x:c>
      <x:c r="C232" s="6">
        <x:v>3.8292425333333333</x:v>
      </x:c>
      <x:c r="D232" s="14" t="s">
        <x:v>94</x:v>
      </x:c>
      <x:c r="E232" s="15">
        <x:v>44771.474846166166</x:v>
      </x:c>
      <x:c r="F232" t="s">
        <x:v>99</x:v>
      </x:c>
      <x:c r="G232" s="6">
        <x:v>90.81826620376138</x:v>
      </x:c>
      <x:c r="H232" t="s">
        <x:v>97</x:v>
      </x:c>
      <x:c r="I232" s="6">
        <x:v>28.009066681602235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21.456</x:v>
      </x:c>
      <x:c r="S232" s="8">
        <x:v>42419.75929733003</x:v>
      </x:c>
      <x:c r="T232" s="12">
        <x:v>378796.5333489481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229404</x:v>
      </x:c>
      <x:c r="B233" s="1">
        <x:v>44782.42075856191</x:v>
      </x:c>
      <x:c r="C233" s="6">
        <x:v>3.8457769533333335</x:v>
      </x:c>
      <x:c r="D233" s="14" t="s">
        <x:v>94</x:v>
      </x:c>
      <x:c r="E233" s="15">
        <x:v>44771.474846166166</x:v>
      </x:c>
      <x:c r="F233" t="s">
        <x:v>99</x:v>
      </x:c>
      <x:c r="G233" s="6">
        <x:v>90.8882427323145</x:v>
      </x:c>
      <x:c r="H233" t="s">
        <x:v>97</x:v>
      </x:c>
      <x:c r="I233" s="6">
        <x:v>28.002061651327494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21.447999999999997</x:v>
      </x:c>
      <x:c r="S233" s="8">
        <x:v>42413.96909739721</x:v>
      </x:c>
      <x:c r="T233" s="12">
        <x:v>378809.36413819424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229403</x:v>
      </x:c>
      <x:c r="B234" s="1">
        <x:v>44782.42076994394</x:v>
      </x:c>
      <x:c r="C234" s="6">
        <x:v>3.86216709</x:v>
      </x:c>
      <x:c r="D234" s="14" t="s">
        <x:v>94</x:v>
      </x:c>
      <x:c r="E234" s="15">
        <x:v>44771.474846166166</x:v>
      </x:c>
      <x:c r="F234" t="s">
        <x:v>99</x:v>
      </x:c>
      <x:c r="G234" s="6">
        <x:v>90.85504798274138</x:v>
      </x:c>
      <x:c r="H234" t="s">
        <x:v>97</x:v>
      </x:c>
      <x:c r="I234" s="6">
        <x:v>28.00350474649713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21.451999999999998</x:v>
      </x:c>
      <x:c r="S234" s="8">
        <x:v>42417.18871804764</x:v>
      </x:c>
      <x:c r="T234" s="12">
        <x:v>378801.91809456405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229420</x:v>
      </x:c>
      <x:c r="B235" s="1">
        <x:v>44782.42078178305</x:v>
      </x:c>
      <x:c r="C235" s="6">
        <x:v>3.8792154016666665</x:v>
      </x:c>
      <x:c r="D235" s="14" t="s">
        <x:v>94</x:v>
      </x:c>
      <x:c r="E235" s="15">
        <x:v>44771.474846166166</x:v>
      </x:c>
      <x:c r="F235" t="s">
        <x:v>99</x:v>
      </x:c>
      <x:c r="G235" s="6">
        <x:v>90.91147852557819</x:v>
      </x:c>
      <x:c r="H235" t="s">
        <x:v>97</x:v>
      </x:c>
      <x:c r="I235" s="6">
        <x:v>27.99376386614449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21.445999999999998</x:v>
      </x:c>
      <x:c r="S235" s="8">
        <x:v>42421.0898860062</x:v>
      </x:c>
      <x:c r="T235" s="12">
        <x:v>378800.3608773226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229426</x:v>
      </x:c>
      <x:c r="B236" s="1">
        <x:v>44782.42079354582</x:v>
      </x:c>
      <x:c r="C236" s="6">
        <x:v>3.896153785</x:v>
      </x:c>
      <x:c r="D236" s="14" t="s">
        <x:v>94</x:v>
      </x:c>
      <x:c r="E236" s="15">
        <x:v>44771.474846166166</x:v>
      </x:c>
      <x:c r="F236" t="s">
        <x:v>99</x:v>
      </x:c>
      <x:c r="G236" s="6">
        <x:v>90.83807274466052</x:v>
      </x:c>
      <x:c r="H236" t="s">
        <x:v>97</x:v>
      </x:c>
      <x:c r="I236" s="6">
        <x:v>28.01378681754386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21.453</x:v>
      </x:c>
      <x:c r="S236" s="8">
        <x:v>42412.69863503964</x:v>
      </x:c>
      <x:c r="T236" s="12">
        <x:v>378810.6967330754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229430</x:v>
      </x:c>
      <x:c r="B237" s="1">
        <x:v>44782.42080499127</x:v>
      </x:c>
      <x:c r="C237" s="6">
        <x:v>3.91263524</x:v>
      </x:c>
      <x:c r="D237" s="14" t="s">
        <x:v>94</x:v>
      </x:c>
      <x:c r="E237" s="15">
        <x:v>44771.474846166166</x:v>
      </x:c>
      <x:c r="F237" t="s">
        <x:v>99</x:v>
      </x:c>
      <x:c r="G237" s="6">
        <x:v>90.89217547073872</x:v>
      </x:c>
      <x:c r="H237" t="s">
        <x:v>97</x:v>
      </x:c>
      <x:c r="I237" s="6">
        <x:v>28.006691583861993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21.447</x:v>
      </x:c>
      <x:c r="S237" s="8">
        <x:v>42413.66095196583</x:v>
      </x:c>
      <x:c r="T237" s="12">
        <x:v>378801.11591046385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229443</x:v>
      </x:c>
      <x:c r="B238" s="1">
        <x:v>44782.42081647654</x:v>
      </x:c>
      <x:c r="C238" s="6">
        <x:v>3.929174028333333</x:v>
      </x:c>
      <x:c r="D238" s="14" t="s">
        <x:v>94</x:v>
      </x:c>
      <x:c r="E238" s="15">
        <x:v>44771.474846166166</x:v>
      </x:c>
      <x:c r="F238" t="s">
        <x:v>99</x:v>
      </x:c>
      <x:c r="G238" s="6">
        <x:v>90.87362822710585</x:v>
      </x:c>
      <x:c r="H238" t="s">
        <x:v>97</x:v>
      </x:c>
      <x:c r="I238" s="6">
        <x:v>28.00963790789183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21.448999999999998</x:v>
      </x:c>
      <x:c r="S238" s="8">
        <x:v>42407.094687335986</x:v>
      </x:c>
      <x:c r="T238" s="12">
        <x:v>378794.46264458384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229449</x:v>
      </x:c>
      <x:c r="B239" s="1">
        <x:v>44782.420828081275</x:v>
      </x:c>
      <x:c r="C239" s="6">
        <x:v>3.945884845</x:v>
      </x:c>
      <x:c r="D239" s="14" t="s">
        <x:v>94</x:v>
      </x:c>
      <x:c r="E239" s="15">
        <x:v>44771.474846166166</x:v>
      </x:c>
      <x:c r="F239" t="s">
        <x:v>99</x:v>
      </x:c>
      <x:c r="G239" s="6">
        <x:v>90.79636289533936</x:v>
      </x:c>
      <x:c r="H239" t="s">
        <x:v>97</x:v>
      </x:c>
      <x:c r="I239" s="6">
        <x:v>28.006751712897767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21.458999999999996</x:v>
      </x:c>
      <x:c r="S239" s="8">
        <x:v>42410.48871998198</x:v>
      </x:c>
      <x:c r="T239" s="12">
        <x:v>378799.8239204894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229457</x:v>
      </x:c>
      <x:c r="B240" s="1">
        <x:v>44782.42083936968</x:v>
      </x:c>
      <x:c r="C240" s="6">
        <x:v>3.9621401566666665</x:v>
      </x:c>
      <x:c r="D240" s="14" t="s">
        <x:v>94</x:v>
      </x:c>
      <x:c r="E240" s="15">
        <x:v>44771.474846166166</x:v>
      </x:c>
      <x:c r="F240" t="s">
        <x:v>99</x:v>
      </x:c>
      <x:c r="G240" s="6">
        <x:v>90.87604865762655</x:v>
      </x:c>
      <x:c r="H240" t="s">
        <x:v>97</x:v>
      </x:c>
      <x:c r="I240" s="6">
        <x:v>28.006871970972952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21.448999999999998</x:v>
      </x:c>
      <x:c r="S240" s="8">
        <x:v>42409.459171817434</x:v>
      </x:c>
      <x:c r="T240" s="12">
        <x:v>378785.77919447393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229469</x:v>
      </x:c>
      <x:c r="B241" s="1">
        <x:v>44782.42085134592</x:v>
      </x:c>
      <x:c r="C241" s="6">
        <x:v>3.9793859416666666</x:v>
      </x:c>
      <x:c r="D241" s="14" t="s">
        <x:v>94</x:v>
      </x:c>
      <x:c r="E241" s="15">
        <x:v>44771.474846166166</x:v>
      </x:c>
      <x:c r="F241" t="s">
        <x:v>99</x:v>
      </x:c>
      <x:c r="G241" s="6">
        <x:v>90.92116315483302</x:v>
      </x:c>
      <x:c r="H241" t="s">
        <x:v>97</x:v>
      </x:c>
      <x:c r="I241" s="6">
        <x:v>28.000949265890995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21.444</x:v>
      </x:c>
      <x:c r="S241" s="8">
        <x:v>42403.12270885639</x:v>
      </x:c>
      <x:c r="T241" s="12">
        <x:v>378786.1000174065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229479</x:v>
      </x:c>
      <x:c r="B242" s="1">
        <x:v>44782.42086273976</x:v>
      </x:c>
      <x:c r="C242" s="6">
        <x:v>3.9957930716666668</x:v>
      </x:c>
      <x:c r="D242" s="14" t="s">
        <x:v>94</x:v>
      </x:c>
      <x:c r="E242" s="15">
        <x:v>44771.474846166166</x:v>
      </x:c>
      <x:c r="F242" t="s">
        <x:v>99</x:v>
      </x:c>
      <x:c r="G242" s="6">
        <x:v>90.89549115810644</x:v>
      </x:c>
      <x:c r="H242" t="s">
        <x:v>97</x:v>
      </x:c>
      <x:c r="I242" s="6">
        <x:v>28.0029034567674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21.447</x:v>
      </x:c>
      <x:c r="S242" s="8">
        <x:v>42396.390957697346</x:v>
      </x:c>
      <x:c r="T242" s="12">
        <x:v>378795.42165884905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229487</x:v>
      </x:c>
      <x:c r="B243" s="1">
        <x:v>44782.42087427446</x:v>
      </x:c>
      <x:c r="C243" s="6">
        <x:v>4.012403035</x:v>
      </x:c>
      <x:c r="D243" s="14" t="s">
        <x:v>94</x:v>
      </x:c>
      <x:c r="E243" s="15">
        <x:v>44771.474846166166</x:v>
      </x:c>
      <x:c r="F243" t="s">
        <x:v>99</x:v>
      </x:c>
      <x:c r="G243" s="6">
        <x:v>90.9366550282911</x:v>
      </x:c>
      <x:c r="H243" t="s">
        <x:v>97</x:v>
      </x:c>
      <x:c r="I243" s="6">
        <x:v>28.01063003799436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21.441</x:v>
      </x:c>
      <x:c r="S243" s="8">
        <x:v>42398.83338609457</x:v>
      </x:c>
      <x:c r="T243" s="12">
        <x:v>378790.00531578646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229494</x:v>
      </x:c>
      <x:c r="B244" s="1">
        <x:v>44782.42088585508</x:v>
      </x:c>
      <x:c r="C244" s="6">
        <x:v>4.029079118333334</x:v>
      </x:c>
      <x:c r="D244" s="14" t="s">
        <x:v>94</x:v>
      </x:c>
      <x:c r="E244" s="15">
        <x:v>44771.474846166166</x:v>
      </x:c>
      <x:c r="F244" t="s">
        <x:v>99</x:v>
      </x:c>
      <x:c r="G244" s="6">
        <x:v>90.91317511010654</x:v>
      </x:c>
      <x:c r="H244" t="s">
        <x:v>97</x:v>
      </x:c>
      <x:c r="I244" s="6">
        <x:v>28.000949265890995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21.444999999999997</x:v>
      </x:c>
      <x:c r="S244" s="8">
        <x:v>42390.90113190231</x:v>
      </x:c>
      <x:c r="T244" s="12">
        <x:v>378786.81408124475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229506</x:v>
      </x:c>
      <x:c r="B245" s="1">
        <x:v>44782.42089740502</x:v>
      </x:c>
      <x:c r="C245" s="6">
        <x:v>4.0457110316666665</x:v>
      </x:c>
      <x:c r="D245" s="14" t="s">
        <x:v>94</x:v>
      </x:c>
      <x:c r="E245" s="15">
        <x:v>44771.474846166166</x:v>
      </x:c>
      <x:c r="F245" t="s">
        <x:v>99</x:v>
      </x:c>
      <x:c r="G245" s="6">
        <x:v>90.90764795780166</x:v>
      </x:c>
      <x:c r="H245" t="s">
        <x:v>97</x:v>
      </x:c>
      <x:c r="I245" s="6">
        <x:v>28.007262809747317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21.444999999999997</x:v>
      </x:c>
      <x:c r="S245" s="8">
        <x:v>42384.7729627491</x:v>
      </x:c>
      <x:c r="T245" s="12">
        <x:v>378799.1074188655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229516</x:v>
      </x:c>
      <x:c r="B246" s="1">
        <x:v>44782.42090894265</x:v>
      </x:c>
      <x:c r="C246" s="6">
        <x:v>4.062325226666666</x:v>
      </x:c>
      <x:c r="D246" s="14" t="s">
        <x:v>94</x:v>
      </x:c>
      <x:c r="E246" s="15">
        <x:v>44771.474846166166</x:v>
      </x:c>
      <x:c r="F246" t="s">
        <x:v>99</x:v>
      </x:c>
      <x:c r="G246" s="6">
        <x:v>90.86705150878299</x:v>
      </x:c>
      <x:c r="H246" t="s">
        <x:v>97</x:v>
      </x:c>
      <x:c r="I246" s="6">
        <x:v>28.01715405233699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21.448999999999998</x:v>
      </x:c>
      <x:c r="S246" s="8">
        <x:v>42386.70853387932</x:v>
      </x:c>
      <x:c r="T246" s="12">
        <x:v>378793.5070913786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229520</x:v>
      </x:c>
      <x:c r="B247" s="1">
        <x:v>44782.42092042303</x:v>
      </x:c>
      <x:c r="C247" s="6">
        <x:v>4.078856971666666</x:v>
      </x:c>
      <x:c r="D247" s="14" t="s">
        <x:v>94</x:v>
      </x:c>
      <x:c r="E247" s="15">
        <x:v>44771.474846166166</x:v>
      </x:c>
      <x:c r="F247" t="s">
        <x:v>99</x:v>
      </x:c>
      <x:c r="G247" s="6">
        <x:v>90.93298229067184</x:v>
      </x:c>
      <x:c r="H247" t="s">
        <x:v>97</x:v>
      </x:c>
      <x:c r="I247" s="6">
        <x:v>28.00569945492407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21.441999999999997</x:v>
      </x:c>
      <x:c r="S247" s="8">
        <x:v>42387.68900519985</x:v>
      </x:c>
      <x:c r="T247" s="12">
        <x:v>378793.0883774733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229534</x:v>
      </x:c>
      <x:c r="B248" s="1">
        <x:v>44782.42093240934</x:v>
      </x:c>
      <x:c r="C248" s="6">
        <x:v>4.096117263333333</x:v>
      </x:c>
      <x:c r="D248" s="14" t="s">
        <x:v>94</x:v>
      </x:c>
      <x:c r="E248" s="15">
        <x:v>44771.474846166166</x:v>
      </x:c>
      <x:c r="F248" t="s">
        <x:v>99</x:v>
      </x:c>
      <x:c r="G248" s="6">
        <x:v>90.93905075086019</x:v>
      </x:c>
      <x:c r="H248" t="s">
        <x:v>97</x:v>
      </x:c>
      <x:c r="I248" s="6">
        <x:v>28.007894164786194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21.441</x:v>
      </x:c>
      <x:c r="S248" s="8">
        <x:v>42388.1960177509</x:v>
      </x:c>
      <x:c r="T248" s="12">
        <x:v>378791.8409919502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229543</x:v>
      </x:c>
      <x:c r="B249" s="1">
        <x:v>44782.42094362262</x:v>
      </x:c>
      <x:c r="C249" s="6">
        <x:v>4.112264381666667</x:v>
      </x:c>
      <x:c r="D249" s="14" t="s">
        <x:v>94</x:v>
      </x:c>
      <x:c r="E249" s="15">
        <x:v>44771.474846166166</x:v>
      </x:c>
      <x:c r="F249" t="s">
        <x:v>99</x:v>
      </x:c>
      <x:c r="G249" s="6">
        <x:v>90.94422468359842</x:v>
      </x:c>
      <x:c r="H249" t="s">
        <x:v>97</x:v>
      </x:c>
      <x:c r="I249" s="6">
        <x:v>28.011111070876723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21.439999999999998</x:v>
      </x:c>
      <x:c r="S249" s="8">
        <x:v>42387.27851028137</x:v>
      </x:c>
      <x:c r="T249" s="12">
        <x:v>378789.32220531156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229551</x:v>
      </x:c>
      <x:c r="B250" s="1">
        <x:v>44782.42095516133</x:v>
      </x:c>
      <x:c r="C250" s="6">
        <x:v>4.12888013</x:v>
      </x:c>
      <x:c r="D250" s="14" t="s">
        <x:v>94</x:v>
      </x:c>
      <x:c r="E250" s="15">
        <x:v>44771.474846166166</x:v>
      </x:c>
      <x:c r="F250" t="s">
        <x:v>99</x:v>
      </x:c>
      <x:c r="G250" s="6">
        <x:v>90.96398926191506</x:v>
      </x:c>
      <x:c r="H250" t="s">
        <x:v>97</x:v>
      </x:c>
      <x:c r="I250" s="6">
        <x:v>28.01592140349385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21.436999999999998</x:v>
      </x:c>
      <x:c r="S250" s="8">
        <x:v>42383.23061477292</x:v>
      </x:c>
      <x:c r="T250" s="12">
        <x:v>378787.0792740435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229562</x:v>
      </x:c>
      <x:c r="B251" s="1">
        <x:v>44782.42096657937</x:v>
      </x:c>
      <x:c r="C251" s="6">
        <x:v>4.145322101666666</x:v>
      </x:c>
      <x:c r="D251" s="14" t="s">
        <x:v>94</x:v>
      </x:c>
      <x:c r="E251" s="15">
        <x:v>44771.474846166166</x:v>
      </x:c>
      <x:c r="F251" t="s">
        <x:v>99</x:v>
      </x:c>
      <x:c r="G251" s="6">
        <x:v>90.88749174537443</x:v>
      </x:c>
      <x:c r="H251" t="s">
        <x:v>97</x:v>
      </x:c>
      <x:c r="I251" s="6">
        <x:v>28.012043072283177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21.447</x:v>
      </x:c>
      <x:c r="S251" s="8">
        <x:v>42381.8045450213</x:v>
      </x:c>
      <x:c r="T251" s="12">
        <x:v>378779.9771540105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229573</x:v>
      </x:c>
      <x:c r="B252" s="1">
        <x:v>44782.42097818392</x:v>
      </x:c>
      <x:c r="C252" s="6">
        <x:v>4.162032666666667</x:v>
      </x:c>
      <x:c r="D252" s="14" t="s">
        <x:v>94</x:v>
      </x:c>
      <x:c r="E252" s="15">
        <x:v>44771.474846166166</x:v>
      </x:c>
      <x:c r="F252" t="s">
        <x:v>99</x:v>
      </x:c>
      <x:c r="G252" s="6">
        <x:v>90.9419731471955</x:v>
      </x:c>
      <x:c r="H252" t="s">
        <x:v>97</x:v>
      </x:c>
      <x:c r="I252" s="6">
        <x:v>28.004557003783248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21.441</x:v>
      </x:c>
      <x:c r="S252" s="8">
        <x:v>42380.56852629865</x:v>
      </x:c>
      <x:c r="T252" s="12">
        <x:v>378792.13957325526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229574</x:v>
      </x:c>
      <x:c r="B253" s="1">
        <x:v>44782.42099023143</x:v>
      </x:c>
      <x:c r="C253" s="6">
        <x:v>4.179381075</x:v>
      </x:c>
      <x:c r="D253" s="14" t="s">
        <x:v>94</x:v>
      </x:c>
      <x:c r="E253" s="15">
        <x:v>44771.474846166166</x:v>
      </x:c>
      <x:c r="F253" t="s">
        <x:v>99</x:v>
      </x:c>
      <x:c r="G253" s="6">
        <x:v>90.93902442367141</x:v>
      </x:c>
      <x:c r="H253" t="s">
        <x:v>97</x:v>
      </x:c>
      <x:c r="I253" s="6">
        <x:v>28.00792422931454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21.441</x:v>
      </x:c>
      <x:c r="S253" s="8">
        <x:v>42377.34055323768</x:v>
      </x:c>
      <x:c r="T253" s="12">
        <x:v>378784.26573372225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229588</x:v>
      </x:c>
      <x:c r="B254" s="1">
        <x:v>44782.42100156152</x:v>
      </x:c>
      <x:c r="C254" s="6">
        <x:v>4.1956963966666665</x:v>
      </x:c>
      <x:c r="D254" s="14" t="s">
        <x:v>94</x:v>
      </x:c>
      <x:c r="E254" s="15">
        <x:v>44771.474846166166</x:v>
      </x:c>
      <x:c r="F254" t="s">
        <x:v>99</x:v>
      </x:c>
      <x:c r="G254" s="6">
        <x:v>90.96868886894951</x:v>
      </x:c>
      <x:c r="H254" t="s">
        <x:v>97</x:v>
      </x:c>
      <x:c r="I254" s="6">
        <x:v>28.00143029738547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21.438</x:v>
      </x:c>
      <x:c r="S254" s="8">
        <x:v>42378.421520152864</x:v>
      </x:c>
      <x:c r="T254" s="12">
        <x:v>378778.4448624038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229596</x:v>
      </x:c>
      <x:c r="B255" s="1">
        <x:v>44782.4210130662</x:v>
      </x:c>
      <x:c r="C255" s="6">
        <x:v>4.212263141666667</x:v>
      </x:c>
      <x:c r="D255" s="14" t="s">
        <x:v>94</x:v>
      </x:c>
      <x:c r="E255" s="15">
        <x:v>44771.474846166166</x:v>
      </x:c>
      <x:c r="F255" t="s">
        <x:v>99</x:v>
      </x:c>
      <x:c r="G255" s="6">
        <x:v>90.88319070072178</x:v>
      </x:c>
      <x:c r="H255" t="s">
        <x:v>97</x:v>
      </x:c>
      <x:c r="I255" s="6">
        <x:v>28.007834035729502</x:v>
      </x:c>
      <x:c r="J255" t="s">
        <x:v>95</x:v>
      </x:c>
      <x:c r="K255" s="6">
        <x:v>1017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21.447999999999997</x:v>
      </x:c>
      <x:c r="S255" s="8">
        <x:v>42372.65691735474</x:v>
      </x:c>
      <x:c r="T255" s="12">
        <x:v>378797.0352312336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229607</x:v>
      </x:c>
      <x:c r="B256" s="1">
        <x:v>44782.42102491867</x:v>
      </x:c>
      <x:c r="C256" s="6">
        <x:v>4.2293307</x:v>
      </x:c>
      <x:c r="D256" s="14" t="s">
        <x:v>94</x:v>
      </x:c>
      <x:c r="E256" s="15">
        <x:v>44771.474846166166</x:v>
      </x:c>
      <x:c r="F256" t="s">
        <x:v>99</x:v>
      </x:c>
      <x:c r="G256" s="6">
        <x:v>90.94446163700403</x:v>
      </x:c>
      <x:c r="H256" t="s">
        <x:v>97</x:v>
      </x:c>
      <x:c r="I256" s="6">
        <x:v>28.010840489871953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21.439999999999998</x:v>
      </x:c>
      <x:c r="S256" s="8">
        <x:v>42377.35082644576</x:v>
      </x:c>
      <x:c r="T256" s="12">
        <x:v>378794.1959321522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229615</x:v>
      </x:c>
      <x:c r="B257" s="1">
        <x:v>44782.42103637723</x:v>
      </x:c>
      <x:c r="C257" s="6">
        <x:v>4.245831025</x:v>
      </x:c>
      <x:c r="D257" s="14" t="s">
        <x:v>94</x:v>
      </x:c>
      <x:c r="E257" s="15">
        <x:v>44771.474846166166</x:v>
      </x:c>
      <x:c r="F257" t="s">
        <x:v>99</x:v>
      </x:c>
      <x:c r="G257" s="6">
        <x:v>90.98543045948446</x:v>
      </x:c>
      <x:c r="H257" t="s">
        <x:v>97</x:v>
      </x:c>
      <x:c r="I257" s="6">
        <x:v>28.009698036980353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21.435</x:v>
      </x:c>
      <x:c r="S257" s="8">
        <x:v>42378.23836108302</x:v>
      </x:c>
      <x:c r="T257" s="12">
        <x:v>378794.5299516917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229625</x:v>
      </x:c>
      <x:c r="B258" s="1">
        <x:v>44782.421047884905</x:v>
      </x:c>
      <x:c r="C258" s="6">
        <x:v>4.262402085</x:v>
      </x:c>
      <x:c r="D258" s="14" t="s">
        <x:v>94</x:v>
      </x:c>
      <x:c r="E258" s="15">
        <x:v>44771.474846166166</x:v>
      </x:c>
      <x:c r="F258" t="s">
        <x:v>99</x:v>
      </x:c>
      <x:c r="G258" s="6">
        <x:v>91.0026473689124</x:v>
      </x:c>
      <x:c r="H258" t="s">
        <x:v>97</x:v>
      </x:c>
      <x:c r="I258" s="6">
        <x:v>27.999175462849507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21.433999999999997</x:v>
      </x:c>
      <x:c r="S258" s="8">
        <x:v>42375.028836173835</x:v>
      </x:c>
      <x:c r="T258" s="12">
        <x:v>378778.75845760584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229632</x:v>
      </x:c>
      <x:c r="B259" s="1">
        <x:v>44782.42105919952</x:v>
      </x:c>
      <x:c r="C259" s="6">
        <x:v>4.278695111666667</x:v>
      </x:c>
      <x:c r="D259" s="14" t="s">
        <x:v>94</x:v>
      </x:c>
      <x:c r="E259" s="15">
        <x:v>44771.474846166166</x:v>
      </x:c>
      <x:c r="F259" t="s">
        <x:v>99</x:v>
      </x:c>
      <x:c r="G259" s="6">
        <x:v>90.92957330742269</x:v>
      </x:c>
      <x:c r="H259" t="s">
        <x:v>97</x:v>
      </x:c>
      <x:c r="I259" s="6">
        <x:v>28.000468234464734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21.442999999999998</x:v>
      </x:c>
      <x:c r="S259" s="8">
        <x:v>42377.229057281016</x:v>
      </x:c>
      <x:c r="T259" s="12">
        <x:v>378767.3706473774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229645</x:v>
      </x:c>
      <x:c r="B260" s="1">
        <x:v>44782.42107063662</x:v>
      </x:c>
      <x:c r="C260" s="6">
        <x:v>4.295164541666667</x:v>
      </x:c>
      <x:c r="D260" s="14" t="s">
        <x:v>94</x:v>
      </x:c>
      <x:c r="E260" s="15">
        <x:v>44771.474846166166</x:v>
      </x:c>
      <x:c r="F260" t="s">
        <x:v>99</x:v>
      </x:c>
      <x:c r="G260" s="6">
        <x:v>90.96157763901144</x:v>
      </x:c>
      <x:c r="H260" t="s">
        <x:v>97</x:v>
      </x:c>
      <x:c r="I260" s="6">
        <x:v>27.991298586094217</x:v>
      </x:c>
      <x:c r="J260" t="s">
        <x:v>95</x:v>
      </x:c>
      <x:c r="K260" s="6">
        <x:v>1017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21.439999999999998</x:v>
      </x:c>
      <x:c r="S260" s="8">
        <x:v>42367.49788813121</x:v>
      </x:c>
      <x:c r="T260" s="12">
        <x:v>378778.10489200626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229646</x:v>
      </x:c>
      <x:c r="B261" s="1">
        <x:v>44782.42108290591</x:v>
      </x:c>
      <x:c r="C261" s="6">
        <x:v>4.312832323333334</x:v>
      </x:c>
      <x:c r="D261" s="14" t="s">
        <x:v>94</x:v>
      </x:c>
      <x:c r="E261" s="15">
        <x:v>44771.474846166166</x:v>
      </x:c>
      <x:c r="F261" t="s">
        <x:v>99</x:v>
      </x:c>
      <x:c r="G261" s="6">
        <x:v>90.95919443737598</x:v>
      </x:c>
      <x:c r="H261" t="s">
        <x:v>97</x:v>
      </x:c>
      <x:c r="I261" s="6">
        <x:v>28.00314397264674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21.438999999999997</x:v>
      </x:c>
      <x:c r="S261" s="8">
        <x:v>42374.730954853614</x:v>
      </x:c>
      <x:c r="T261" s="12">
        <x:v>378773.3546105275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229657</x:v>
      </x:c>
      <x:c r="B262" s="1">
        <x:v>44782.42109428431</x:v>
      </x:c>
      <x:c r="C262" s="6">
        <x:v>4.3292172183333335</x:v>
      </x:c>
      <x:c r="D262" s="14" t="s">
        <x:v>94</x:v>
      </x:c>
      <x:c r="E262" s="15">
        <x:v>44771.474846166166</x:v>
      </x:c>
      <x:c r="F262" t="s">
        <x:v>99</x:v>
      </x:c>
      <x:c r="G262" s="6">
        <x:v>90.9772362770536</x:v>
      </x:c>
      <x:c r="H262" t="s">
        <x:v>97</x:v>
      </x:c>
      <x:c r="I262" s="6">
        <x:v>28.00079894356304</x:v>
      </x:c>
      <x:c r="J262" t="s">
        <x:v>95</x:v>
      </x:c>
      <x:c r="K262" s="6">
        <x:v>1017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21.436999999999998</x:v>
      </x:c>
      <x:c r="S262" s="8">
        <x:v>42367.93181942283</x:v>
      </x:c>
      <x:c r="T262" s="12">
        <x:v>378781.48126803664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229672</x:v>
      </x:c>
      <x:c r="B263" s="1">
        <x:v>44782.42110581944</x:v>
      </x:c>
      <x:c r="C263" s="6">
        <x:v>4.345827813333333</x:v>
      </x:c>
      <x:c r="D263" s="14" t="s">
        <x:v>94</x:v>
      </x:c>
      <x:c r="E263" s="15">
        <x:v>44771.474846166166</x:v>
      </x:c>
      <x:c r="F263" t="s">
        <x:v>99</x:v>
      </x:c>
      <x:c r="G263" s="6">
        <x:v>90.92070345917296</x:v>
      </x:c>
      <x:c r="H263" t="s">
        <x:v>97</x:v>
      </x:c>
      <x:c r="I263" s="6">
        <x:v>27.992350839552728</x:v>
      </x:c>
      <x:c r="J263" t="s">
        <x:v>95</x:v>
      </x:c>
      <x:c r="K263" s="6">
        <x:v>1017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21.444999999999997</x:v>
      </x:c>
      <x:c r="S263" s="8">
        <x:v>42371.29781920098</x:v>
      </x:c>
      <x:c r="T263" s="12">
        <x:v>378778.8682885547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229681</x:v>
      </x:c>
      <x:c r="B264" s="1">
        <x:v>44782.42111693351</x:v>
      </x:c>
      <x:c r="C264" s="6">
        <x:v>4.361832063333333</x:v>
      </x:c>
      <x:c r="D264" s="14" t="s">
        <x:v>94</x:v>
      </x:c>
      <x:c r="E264" s="15">
        <x:v>44771.474846166166</x:v>
      </x:c>
      <x:c r="F264" t="s">
        <x:v>99</x:v>
      </x:c>
      <x:c r="G264" s="6">
        <x:v>90.96701610076076</x:v>
      </x:c>
      <x:c r="H264" t="s">
        <x:v>97</x:v>
      </x:c>
      <x:c r="I264" s="6">
        <x:v>27.994214832202942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21.438999999999997</x:v>
      </x:c>
      <x:c r="S264" s="8">
        <x:v>42366.17681487451</x:v>
      </x:c>
      <x:c r="T264" s="12">
        <x:v>378777.09087417746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229687</x:v>
      </x:c>
      <x:c r="B265" s="1">
        <x:v>44782.421128875576</x:v>
      </x:c>
      <x:c r="C265" s="6">
        <x:v>4.379028635</x:v>
      </x:c>
      <x:c r="D265" s="14" t="s">
        <x:v>94</x:v>
      </x:c>
      <x:c r="E265" s="15">
        <x:v>44771.474846166166</x:v>
      </x:c>
      <x:c r="F265" t="s">
        <x:v>99</x:v>
      </x:c>
      <x:c r="G265" s="6">
        <x:v>90.94310690371253</x:v>
      </x:c>
      <x:c r="H265" t="s">
        <x:v>97</x:v>
      </x:c>
      <x:c r="I265" s="6">
        <x:v>28.021513423828765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21.438999999999997</x:v>
      </x:c>
      <x:c r="S265" s="8">
        <x:v>42363.081318490054</x:v>
      </x:c>
      <x:c r="T265" s="12">
        <x:v>378763.8436267508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229698</x:v>
      </x:c>
      <x:c r="B266" s="1">
        <x:v>44782.42114032027</x:v>
      </x:c>
      <x:c r="C266" s="6">
        <x:v>4.395508993333333</x:v>
      </x:c>
      <x:c r="D266" s="14" t="s">
        <x:v>94</x:v>
      </x:c>
      <x:c r="E266" s="15">
        <x:v>44771.474846166166</x:v>
      </x:c>
      <x:c r="F266" t="s">
        <x:v>99</x:v>
      </x:c>
      <x:c r="G266" s="6">
        <x:v>90.9117665225467</x:v>
      </x:c>
      <x:c r="H266" t="s">
        <x:v>97</x:v>
      </x:c>
      <x:c r="I266" s="6">
        <x:v>28.011682297513744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21.444</x:v>
      </x:c>
      <x:c r="S266" s="8">
        <x:v>42362.4275849953</x:v>
      </x:c>
      <x:c r="T266" s="12">
        <x:v>378774.82539681246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229700</x:v>
      </x:c>
      <x:c r="B267" s="1">
        <x:v>44782.42115178149</x:v>
      </x:c>
      <x:c r="C267" s="6">
        <x:v>4.41201316</x:v>
      </x:c>
      <x:c r="D267" s="14" t="s">
        <x:v>94</x:v>
      </x:c>
      <x:c r="E267" s="15">
        <x:v>44771.474846166166</x:v>
      </x:c>
      <x:c r="F267" t="s">
        <x:v>99</x:v>
      </x:c>
      <x:c r="G267" s="6">
        <x:v>90.9555341756994</x:v>
      </x:c>
      <x:c r="H267" t="s">
        <x:v>97</x:v>
      </x:c>
      <x:c r="I267" s="6">
        <x:v>28.00732293879355</x:v>
      </x:c>
      <x:c r="J267" t="s">
        <x:v>95</x:v>
      </x:c>
      <x:c r="K267" s="6">
        <x:v>1017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21.438999999999997</x:v>
      </x:c>
      <x:c r="S267" s="8">
        <x:v>42361.5142493445</x:v>
      </x:c>
      <x:c r="T267" s="12">
        <x:v>378766.20103834826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229716</x:v>
      </x:c>
      <x:c r="B268" s="1">
        <x:v>44782.42116390589</x:v>
      </x:c>
      <x:c r="C268" s="6">
        <x:v>4.429472285</x:v>
      </x:c>
      <x:c r="D268" s="14" t="s">
        <x:v>94</x:v>
      </x:c>
      <x:c r="E268" s="15">
        <x:v>44771.474846166166</x:v>
      </x:c>
      <x:c r="F268" t="s">
        <x:v>99</x:v>
      </x:c>
      <x:c r="G268" s="6">
        <x:v>90.97237838884845</x:v>
      </x:c>
      <x:c r="H268" t="s">
        <x:v>97</x:v>
      </x:c>
      <x:c r="I268" s="6">
        <x:v>28.015470434518193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21.435999999999996</x:v>
      </x:c>
      <x:c r="S268" s="8">
        <x:v>42360.847274428896</x:v>
      </x:c>
      <x:c r="T268" s="12">
        <x:v>378785.31309155584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229734</x:v>
      </x:c>
      <x:c r="B269" s="1">
        <x:v>44782.42117539204</x:v>
      </x:c>
      <x:c r="C269" s="6">
        <x:v>4.44601234</x:v>
      </x:c>
      <x:c r="D269" s="14" t="s">
        <x:v>94</x:v>
      </x:c>
      <x:c r="E269" s="15">
        <x:v>44771.474846166166</x:v>
      </x:c>
      <x:c r="F269" t="s">
        <x:v>99</x:v>
      </x:c>
      <x:c r="G269" s="6">
        <x:v>90.91807013506937</x:v>
      </x:c>
      <x:c r="H269" t="s">
        <x:v>97</x:v>
      </x:c>
      <x:c r="I269" s="6">
        <x:v>28.013606430060918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21.442999999999998</x:v>
      </x:c>
      <x:c r="S269" s="8">
        <x:v>42357.71769743148</x:v>
      </x:c>
      <x:c r="T269" s="12">
        <x:v>378780.78231553634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229726</x:v>
      </x:c>
      <x:c r="B270" s="1">
        <x:v>44782.4211868073</x:v>
      </x:c>
      <x:c r="C270" s="6">
        <x:v>4.462450331666667</x:v>
      </x:c>
      <x:c r="D270" s="14" t="s">
        <x:v>94</x:v>
      </x:c>
      <x:c r="E270" s="15">
        <x:v>44771.474846166166</x:v>
      </x:c>
      <x:c r="F270" t="s">
        <x:v>99</x:v>
      </x:c>
      <x:c r="G270" s="6">
        <x:v>90.97125760678286</x:v>
      </x:c>
      <x:c r="H270" t="s">
        <x:v>97</x:v>
      </x:c>
      <x:c r="I270" s="6">
        <x:v>28.00762358404063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21.436999999999998</x:v>
      </x:c>
      <x:c r="S270" s="8">
        <x:v>42360.052368066055</x:v>
      </x:c>
      <x:c r="T270" s="12">
        <x:v>378774.38949482626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229743</x:v>
      </x:c>
      <x:c r="B271" s="1">
        <x:v>44782.42119810463</x:v>
      </x:c>
      <x:c r="C271" s="6">
        <x:v>4.478718471666666</x:v>
      </x:c>
      <x:c r="D271" s="14" t="s">
        <x:v>94</x:v>
      </x:c>
      <x:c r="E271" s="15">
        <x:v>44771.474846166166</x:v>
      </x:c>
      <x:c r="F271" t="s">
        <x:v>99</x:v>
      </x:c>
      <x:c r="G271" s="6">
        <x:v>90.9484923544307</x:v>
      </x:c>
      <x:c r="H271" t="s">
        <x:v>97</x:v>
      </x:c>
      <x:c r="I271" s="6">
        <x:v>28.024489825549608</x:v>
      </x:c>
      <x:c r="J271" t="s">
        <x:v>95</x:v>
      </x:c>
      <x:c r="K271" s="6">
        <x:v>1017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21.438</x:v>
      </x:c>
      <x:c r="S271" s="8">
        <x:v>42356.347863637224</x:v>
      </x:c>
      <x:c r="T271" s="12">
        <x:v>378783.08188792795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229749</x:v>
      </x:c>
      <x:c r="B272" s="1">
        <x:v>44782.421209617205</x:v>
      </x:c>
      <x:c r="C272" s="6">
        <x:v>4.495296578333333</x:v>
      </x:c>
      <x:c r="D272" s="14" t="s">
        <x:v>94</x:v>
      </x:c>
      <x:c r="E272" s="15">
        <x:v>44771.474846166166</x:v>
      </x:c>
      <x:c r="F272" t="s">
        <x:v>99</x:v>
      </x:c>
      <x:c r="G272" s="6">
        <x:v>90.98504712020433</x:v>
      </x:c>
      <x:c r="H272" t="s">
        <x:v>97</x:v>
      </x:c>
      <x:c r="I272" s="6">
        <x:v>28.001009394823996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21.435999999999996</x:v>
      </x:c>
      <x:c r="S272" s="8">
        <x:v>42356.49397515343</x:v>
      </x:c>
      <x:c r="T272" s="12">
        <x:v>378774.91571932274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229759</x:v>
      </x:c>
      <x:c r="B273" s="1">
        <x:v>44782.42122157167</x:v>
      </x:c>
      <x:c r="C273" s="6">
        <x:v>4.512511011666667</x:v>
      </x:c>
      <x:c r="D273" s="14" t="s">
        <x:v>94</x:v>
      </x:c>
      <x:c r="E273" s="15">
        <x:v>44771.474846166166</x:v>
      </x:c>
      <x:c r="F273" t="s">
        <x:v>99</x:v>
      </x:c>
      <x:c r="G273" s="6">
        <x:v>91.00974956242656</x:v>
      </x:c>
      <x:c r="H273" t="s">
        <x:v>97</x:v>
      </x:c>
      <x:c r="I273" s="6">
        <x:v>28.00019765431807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21.432999999999996</x:v>
      </x:c>
      <x:c r="S273" s="8">
        <x:v>42358.64177591402</x:v>
      </x:c>
      <x:c r="T273" s="12">
        <x:v>378762.10652465606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229763</x:v>
      </x:c>
      <x:c r="B274" s="1">
        <x:v>44782.42123335438</x:v>
      </x:c>
      <x:c r="C274" s="6">
        <x:v>4.529478116666667</x:v>
      </x:c>
      <x:c r="D274" s="14" t="s">
        <x:v>94</x:v>
      </x:c>
      <x:c r="E274" s="15">
        <x:v>44771.474846166166</x:v>
      </x:c>
      <x:c r="F274" t="s">
        <x:v>99</x:v>
      </x:c>
      <x:c r="G274" s="6">
        <x:v>90.99071363926727</x:v>
      </x:c>
      <x:c r="H274" t="s">
        <x:v>97</x:v>
      </x:c>
      <x:c r="I274" s="6">
        <x:v>28.01279468650864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21.433999999999997</x:v>
      </x:c>
      <x:c r="S274" s="8">
        <x:v>42353.095020772555</x:v>
      </x:c>
      <x:c r="T274" s="12">
        <x:v>378781.48034111055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229776</x:v>
      </x:c>
      <x:c r="B275" s="1">
        <x:v>44782.421244251185</x:v>
      </x:c>
      <x:c r="C275" s="6">
        <x:v>4.545169513333334</x:v>
      </x:c>
      <x:c r="D275" s="14" t="s">
        <x:v>94</x:v>
      </x:c>
      <x:c r="E275" s="15">
        <x:v>44771.474846166166</x:v>
      </x:c>
      <x:c r="F275" t="s">
        <x:v>99</x:v>
      </x:c>
      <x:c r="G275" s="6">
        <x:v>91.00873722627504</x:v>
      </x:c>
      <x:c r="H275" t="s">
        <x:v>97</x:v>
      </x:c>
      <x:c r="I275" s="6">
        <x:v>28.010479715232123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21.432</x:v>
      </x:c>
      <x:c r="S275" s="8">
        <x:v>42352.618028649274</x:v>
      </x:c>
      <x:c r="T275" s="12">
        <x:v>378769.0263573538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229781</x:v>
      </x:c>
      <x:c r="B276" s="1">
        <x:v>44782.421256453825</x:v>
      </x:c>
      <x:c r="C276" s="6">
        <x:v>4.562741313333333</x:v>
      </x:c>
      <x:c r="D276" s="14" t="s">
        <x:v>94</x:v>
      </x:c>
      <x:c r="E276" s="15">
        <x:v>44771.474846166166</x:v>
      </x:c>
      <x:c r="F276" t="s">
        <x:v>99</x:v>
      </x:c>
      <x:c r="G276" s="6">
        <x:v>90.94235542031194</x:v>
      </x:c>
      <x:c r="H276" t="s">
        <x:v>97</x:v>
      </x:c>
      <x:c r="I276" s="6">
        <x:v>28.013245655124592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21.439999999999998</x:v>
      </x:c>
      <x:c r="S276" s="8">
        <x:v>42351.14423456749</x:v>
      </x:c>
      <x:c r="T276" s="12">
        <x:v>378768.9504417241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229793</x:v>
      </x:c>
      <x:c r="B277" s="1">
        <x:v>44782.421267959915</x:v>
      </x:c>
      <x:c r="C277" s="6">
        <x:v>4.579310096666667</x:v>
      </x:c>
      <x:c r="D277" s="14" t="s">
        <x:v>94</x:v>
      </x:c>
      <x:c r="E277" s="15">
        <x:v>44771.474846166166</x:v>
      </x:c>
      <x:c r="F277" t="s">
        <x:v>99</x:v>
      </x:c>
      <x:c r="G277" s="6">
        <x:v>91.08642084965439</x:v>
      </x:c>
      <x:c r="H277" t="s">
        <x:v>97</x:v>
      </x:c>
      <x:c r="I277" s="6">
        <x:v>28.013155461396764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21.421999999999997</x:v>
      </x:c>
      <x:c r="S277" s="8">
        <x:v>42349.95771384442</x:v>
      </x:c>
      <x:c r="T277" s="12">
        <x:v>378779.4466923037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229801</x:v>
      </x:c>
      <x:c r="B278" s="1">
        <x:v>44782.421279376314</x:v>
      </x:c>
      <x:c r="C278" s="6">
        <x:v>4.595749701666667</x:v>
      </x:c>
      <x:c r="D278" s="14" t="s">
        <x:v>94</x:v>
      </x:c>
      <x:c r="E278" s="15">
        <x:v>44771.474846166166</x:v>
      </x:c>
      <x:c r="F278" t="s">
        <x:v>99</x:v>
      </x:c>
      <x:c r="G278" s="6">
        <x:v>91.03974730019617</x:v>
      </x:c>
      <x:c r="H278" t="s">
        <x:v>97</x:v>
      </x:c>
      <x:c r="I278" s="6">
        <x:v>28.0024825540213</x:v>
      </x:c>
      <x:c r="J278" t="s">
        <x:v>95</x:v>
      </x:c>
      <x:c r="K278" s="6">
        <x:v>1017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21.429</x:v>
      </x:c>
      <x:c r="S278" s="8">
        <x:v>42344.397873494265</x:v>
      </x:c>
      <x:c r="T278" s="12">
        <x:v>378774.53036672017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229808</x:v>
      </x:c>
      <x:c r="B279" s="1">
        <x:v>44782.421290815946</x:v>
      </x:c>
      <x:c r="C279" s="6">
        <x:v>4.612222773333333</x:v>
      </x:c>
      <x:c r="D279" s="14" t="s">
        <x:v>94</x:v>
      </x:c>
      <x:c r="E279" s="15">
        <x:v>44771.474846166166</x:v>
      </x:c>
      <x:c r="F279" t="s">
        <x:v>99</x:v>
      </x:c>
      <x:c r="G279" s="6">
        <x:v>91.03232570334778</x:v>
      </x:c>
      <x:c r="H279" t="s">
        <x:v>97</x:v>
      </x:c>
      <x:c r="I279" s="6">
        <x:v>28.001821135525915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21.429999999999996</x:v>
      </x:c>
      <x:c r="S279" s="8">
        <x:v>42340.296107828755</x:v>
      </x:c>
      <x:c r="T279" s="12">
        <x:v>378771.2994820796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229818</x:v>
      </x:c>
      <x:c r="B280" s="1">
        <x:v>44782.42130249643</x:v>
      </x:c>
      <x:c r="C280" s="6">
        <x:v>4.62904266</x:v>
      </x:c>
      <x:c r="D280" s="14" t="s">
        <x:v>94</x:v>
      </x:c>
      <x:c r="E280" s="15">
        <x:v>44771.474846166166</x:v>
      </x:c>
      <x:c r="F280" t="s">
        <x:v>99</x:v>
      </x:c>
      <x:c r="G280" s="6">
        <x:v>91.02195350377285</x:v>
      </x:c>
      <x:c r="H280" t="s">
        <x:v>97</x:v>
      </x:c>
      <x:c r="I280" s="6">
        <x:v>28.00452693928446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21.430999999999997</x:v>
      </x:c>
      <x:c r="S280" s="8">
        <x:v>42341.90717749271</x:v>
      </x:c>
      <x:c r="T280" s="12">
        <x:v>378763.84706647723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229829</x:v>
      </x:c>
      <x:c r="B281" s="1">
        <x:v>44782.42131396427</x:v>
      </x:c>
      <x:c r="C281" s="6">
        <x:v>4.645556358333334</x:v>
      </x:c>
      <x:c r="D281" s="14" t="s">
        <x:v>94</x:v>
      </x:c>
      <x:c r="E281" s="15">
        <x:v>44771.474846166166</x:v>
      </x:c>
      <x:c r="F281" t="s">
        <x:v>99</x:v>
      </x:c>
      <x:c r="G281" s="6">
        <x:v>91.06010252660084</x:v>
      </x:c>
      <x:c r="H281" t="s">
        <x:v>97</x:v>
      </x:c>
      <x:c r="I281" s="6">
        <x:v>27.9975219184862</x:v>
      </x:c>
      <x:c r="J281" t="s">
        <x:v>95</x:v>
      </x:c>
      <x:c r="K281" s="6">
        <x:v>1017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21.426999999999996</x:v>
      </x:c>
      <x:c r="S281" s="8">
        <x:v>42342.54272627819</x:v>
      </x:c>
      <x:c r="T281" s="12">
        <x:v>378763.3373084476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229838</x:v>
      </x:c>
      <x:c r="B282" s="1">
        <x:v>44782.42132541103</x:v>
      </x:c>
      <x:c r="C282" s="6">
        <x:v>4.662039686666667</x:v>
      </x:c>
      <x:c r="D282" s="14" t="s">
        <x:v>94</x:v>
      </x:c>
      <x:c r="E282" s="15">
        <x:v>44771.474846166166</x:v>
      </x:c>
      <x:c r="F282" t="s">
        <x:v>99</x:v>
      </x:c>
      <x:c r="G282" s="6">
        <x:v>91.10302595817905</x:v>
      </x:c>
      <x:c r="H282" t="s">
        <x:v>97</x:v>
      </x:c>
      <x:c r="I282" s="6">
        <x:v>28.003354424054578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21.421</x:v>
      </x:c>
      <x:c r="S282" s="8">
        <x:v>42340.7942741243</x:v>
      </x:c>
      <x:c r="T282" s="12">
        <x:v>378771.64560811763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229851</x:v>
      </x:c>
      <x:c r="B283" s="1">
        <x:v>44782.42133691094</x:v>
      </x:c>
      <x:c r="C283" s="6">
        <x:v>4.6785995683333335</x:v>
      </x:c>
      <x:c r="D283" s="14" t="s">
        <x:v>94</x:v>
      </x:c>
      <x:c r="E283" s="15">
        <x:v>44771.474846166166</x:v>
      </x:c>
      <x:c r="F283" t="s">
        <x:v>99</x:v>
      </x:c>
      <x:c r="G283" s="6">
        <x:v>91.11578334957417</x:v>
      </x:c>
      <x:c r="H283" t="s">
        <x:v>97</x:v>
      </x:c>
      <x:c r="I283" s="6">
        <x:v>27.99794282061066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21.419999999999998</x:v>
      </x:c>
      <x:c r="S283" s="8">
        <x:v>42335.94444664698</x:v>
      </x:c>
      <x:c r="T283" s="12">
        <x:v>378762.6299223771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229860</x:v>
      </x:c>
      <x:c r="B284" s="1">
        <x:v>44782.42134911395</x:v>
      </x:c>
      <x:c r="C284" s="6">
        <x:v>4.696171901666666</x:v>
      </x:c>
      <x:c r="D284" s="14" t="s">
        <x:v>94</x:v>
      </x:c>
      <x:c r="E284" s="15">
        <x:v>44771.474846166166</x:v>
      </x:c>
      <x:c r="F284" t="s">
        <x:v>99</x:v>
      </x:c>
      <x:c r="G284" s="6">
        <x:v>91.00495963524837</x:v>
      </x:c>
      <x:c r="H284" t="s">
        <x:v>97</x:v>
      </x:c>
      <x:c r="I284" s="6">
        <x:v>28.02391859673162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21.430999999999997</x:v>
      </x:c>
      <x:c r="S284" s="8">
        <x:v>42336.301308722446</x:v>
      </x:c>
      <x:c r="T284" s="12">
        <x:v>378777.9069737582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229863</x:v>
      </x:c>
      <x:c r="B285" s="1">
        <x:v>44782.42136060775</x:v>
      </x:c>
      <x:c r="C285" s="6">
        <x:v>4.712722966666667</x:v>
      </x:c>
      <x:c r="D285" s="14" t="s">
        <x:v>94</x:v>
      </x:c>
      <x:c r="E285" s="15">
        <x:v>44771.474846166166</x:v>
      </x:c>
      <x:c r="F285" t="s">
        <x:v>99</x:v>
      </x:c>
      <x:c r="G285" s="6">
        <x:v>91.00367895034789</x:v>
      </x:c>
      <x:c r="H285" t="s">
        <x:v>97</x:v>
      </x:c>
      <x:c r="I285" s="6">
        <x:v>28.01625211411465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21.432</x:v>
      </x:c>
      <x:c r="S285" s="8">
        <x:v>42335.873156758855</x:v>
      </x:c>
      <x:c r="T285" s="12">
        <x:v>378771.7457951337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229877</x:v>
      </x:c>
      <x:c r="B286" s="1">
        <x:v>44782.421372035555</x:v>
      </x:c>
      <x:c r="C286" s="6">
        <x:v>4.729179005</x:v>
      </x:c>
      <x:c r="D286" s="14" t="s">
        <x:v>94</x:v>
      </x:c>
      <x:c r="E286" s="15">
        <x:v>44771.474846166166</x:v>
      </x:c>
      <x:c r="F286" t="s">
        <x:v>99</x:v>
      </x:c>
      <x:c r="G286" s="6">
        <x:v>91.01767452763735</x:v>
      </x:c>
      <x:c r="H286" t="s">
        <x:v>97</x:v>
      </x:c>
      <x:c r="I286" s="6">
        <x:v>28.01853702474864</x:v>
      </x:c>
      <x:c r="J286" t="s">
        <x:v>95</x:v>
      </x:c>
      <x:c r="K286" s="6">
        <x:v>1017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21.429999999999996</x:v>
      </x:c>
      <x:c r="S286" s="8">
        <x:v>42335.80268956628</x:v>
      </x:c>
      <x:c r="T286" s="12">
        <x:v>378772.5545116268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229883</x:v>
      </x:c>
      <x:c r="B287" s="1">
        <x:v>44782.421383564455</x:v>
      </x:c>
      <x:c r="C287" s="6">
        <x:v>4.74578062</x:v>
      </x:c>
      <x:c r="D287" s="14" t="s">
        <x:v>94</x:v>
      </x:c>
      <x:c r="E287" s="15">
        <x:v>44771.474846166166</x:v>
      </x:c>
      <x:c r="F287" t="s">
        <x:v>99</x:v>
      </x:c>
      <x:c r="G287" s="6">
        <x:v>91.03728615224831</x:v>
      </x:c>
      <x:c r="H287" t="s">
        <x:v>97</x:v>
      </x:c>
      <x:c r="I287" s="6">
        <x:v>28.0144181738101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21.427999999999997</x:v>
      </x:c>
      <x:c r="S287" s="8">
        <x:v>42339.35252118043</x:v>
      </x:c>
      <x:c r="T287" s="12">
        <x:v>378771.50871794776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229897</x:v>
      </x:c>
      <x:c r="B288" s="1">
        <x:v>44782.42139510873</x:v>
      </x:c>
      <x:c r="C288" s="6">
        <x:v>4.762404381666666</x:v>
      </x:c>
      <x:c r="D288" s="14" t="s">
        <x:v>94</x:v>
      </x:c>
      <x:c r="E288" s="15">
        <x:v>44771.474846166166</x:v>
      </x:c>
      <x:c r="F288" t="s">
        <x:v>99</x:v>
      </x:c>
      <x:c r="G288" s="6">
        <x:v>91.0653026831115</x:v>
      </x:c>
      <x:c r="H288" t="s">
        <x:v>97</x:v>
      </x:c>
      <x:c r="I288" s="6">
        <x:v>28.00984835970712</x:v>
      </x:c>
      <x:c r="J288" t="s">
        <x:v>95</x:v>
      </x:c>
      <x:c r="K288" s="6">
        <x:v>1017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21.424999999999997</x:v>
      </x:c>
      <x:c r="S288" s="8">
        <x:v>42331.212782408365</x:v>
      </x:c>
      <x:c r="T288" s="12">
        <x:v>378767.94067585346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229902</x:v>
      </x:c>
      <x:c r="B289" s="1">
        <x:v>44782.42140656923</x:v>
      </x:c>
      <x:c r="C289" s="6">
        <x:v>4.7789075</x:v>
      </x:c>
      <x:c r="D289" s="14" t="s">
        <x:v>94</x:v>
      </x:c>
      <x:c r="E289" s="15">
        <x:v>44771.474846166166</x:v>
      </x:c>
      <x:c r="F289" t="s">
        <x:v>99</x:v>
      </x:c>
      <x:c r="G289" s="6">
        <x:v>91.02943773979537</x:v>
      </x:c>
      <x:c r="H289" t="s">
        <x:v>97</x:v>
      </x:c>
      <x:c r="I289" s="6">
        <x:v>27.99598863262281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21.430999999999997</x:v>
      </x:c>
      <x:c r="S289" s="8">
        <x:v>42334.70505880012</x:v>
      </x:c>
      <x:c r="T289" s="12">
        <x:v>378781.1687152807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229910</x:v>
      </x:c>
      <x:c r="B290" s="1">
        <x:v>44782.42141805725</x:v>
      </x:c>
      <x:c r="C290" s="6">
        <x:v>4.795450256666666</x:v>
      </x:c>
      <x:c r="D290" s="14" t="s">
        <x:v>94</x:v>
      </x:c>
      <x:c r="E290" s="15">
        <x:v>44771.474846166166</x:v>
      </x:c>
      <x:c r="F290" t="s">
        <x:v>99</x:v>
      </x:c>
      <x:c r="G290" s="6">
        <x:v>91.07294832623552</x:v>
      </x:c>
      <x:c r="H290" t="s">
        <x:v>97</x:v>
      </x:c>
      <x:c r="I290" s="6">
        <x:v>28.00112965269318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21.424999999999997</x:v>
      </x:c>
      <x:c r="S290" s="8">
        <x:v>42337.03039893447</x:v>
      </x:c>
      <x:c r="T290" s="12">
        <x:v>378784.17089391913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229921</x:v>
      </x:c>
      <x:c r="B291" s="1">
        <x:v>44782.42142955815</x:v>
      </x:c>
      <x:c r="C291" s="6">
        <x:v>4.812011543333333</x:v>
      </x:c>
      <x:c r="D291" s="14" t="s">
        <x:v>94</x:v>
      </x:c>
      <x:c r="E291" s="15">
        <x:v>44771.474846166166</x:v>
      </x:c>
      <x:c r="F291" t="s">
        <x:v>99</x:v>
      </x:c>
      <x:c r="G291" s="6">
        <x:v>91.05088637666017</x:v>
      </x:c>
      <x:c r="H291" t="s">
        <x:v>97</x:v>
      </x:c>
      <x:c r="I291" s="6">
        <x:v>27.998904882807437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21.427999999999997</x:v>
      </x:c>
      <x:c r="S291" s="8">
        <x:v>42333.47294922356</x:v>
      </x:c>
      <x:c r="T291" s="12">
        <x:v>378778.31161528965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229928</x:v>
      </x:c>
      <x:c r="B292" s="1">
        <x:v>44782.421441458835</x:v>
      </x:c>
      <x:c r="C292" s="6">
        <x:v>4.829148525</x:v>
      </x:c>
      <x:c r="D292" s="14" t="s">
        <x:v>94</x:v>
      </x:c>
      <x:c r="E292" s="15">
        <x:v>44771.474846166166</x:v>
      </x:c>
      <x:c r="F292" t="s">
        <x:v>99</x:v>
      </x:c>
      <x:c r="G292" s="6">
        <x:v>91.10975179339677</x:v>
      </x:c>
      <x:c r="H292" t="s">
        <x:v>97</x:v>
      </x:c>
      <x:c r="I292" s="6">
        <x:v>27.995687988417558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21.421</x:v>
      </x:c>
      <x:c r="S292" s="8">
        <x:v>42328.52899241214</x:v>
      </x:c>
      <x:c r="T292" s="12">
        <x:v>378778.14361247874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229942</x:v>
      </x:c>
      <x:c r="B293" s="1">
        <x:v>44782.42145288487</x:v>
      </x:c>
      <x:c r="C293" s="6">
        <x:v>4.84560202</x:v>
      </x:c>
      <x:c r="D293" s="14" t="s">
        <x:v>94</x:v>
      </x:c>
      <x:c r="E293" s="15">
        <x:v>44771.474846166166</x:v>
      </x:c>
      <x:c r="F293" t="s">
        <x:v>99</x:v>
      </x:c>
      <x:c r="G293" s="6">
        <x:v>91.1171200879123</x:v>
      </x:c>
      <x:c r="H293" t="s">
        <x:v>97</x:v>
      </x:c>
      <x:c r="I293" s="6">
        <x:v>28.00554913238375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21.418999999999997</x:v>
      </x:c>
      <x:c r="S293" s="8">
        <x:v>42328.216331726195</x:v>
      </x:c>
      <x:c r="T293" s="12">
        <x:v>378765.6287307885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229943</x:v>
      </x:c>
      <x:c r="B294" s="1">
        <x:v>44782.42146421068</x:v>
      </x:c>
      <x:c r="C294" s="6">
        <x:v>4.861911198333333</x:v>
      </x:c>
      <x:c r="D294" s="14" t="s">
        <x:v>94</x:v>
      </x:c>
      <x:c r="E294" s="15">
        <x:v>44771.474846166166</x:v>
      </x:c>
      <x:c r="F294" t="s">
        <x:v>99</x:v>
      </x:c>
      <x:c r="G294" s="6">
        <x:v>91.09289919106155</x:v>
      </x:c>
      <x:c r="H294" t="s">
        <x:v>97</x:v>
      </x:c>
      <x:c r="I294" s="6">
        <x:v>28.014899207235885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21.421</x:v>
      </x:c>
      <x:c r="S294" s="8">
        <x:v>42321.542831950515</x:v>
      </x:c>
      <x:c r="T294" s="12">
        <x:v>378772.40250606585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229953</x:v>
      </x:c>
      <x:c r="B295" s="1">
        <x:v>44782.421476083466</x:v>
      </x:c>
      <x:c r="C295" s="6">
        <x:v>4.879007995</x:v>
      </x:c>
      <x:c r="D295" s="14" t="s">
        <x:v>94</x:v>
      </x:c>
      <x:c r="E295" s="15">
        <x:v>44771.474846166166</x:v>
      </x:c>
      <x:c r="F295" t="s">
        <x:v>99</x:v>
      </x:c>
      <x:c r="G295" s="6">
        <x:v>91.02162679875353</x:v>
      </x:c>
      <x:c r="H295" t="s">
        <x:v>97</x:v>
      </x:c>
      <x:c r="I295" s="6">
        <x:v>28.014027334203092</x:v>
      </x:c>
      <x:c r="J295" t="s">
        <x:v>95</x:v>
      </x:c>
      <x:c r="K295" s="6">
        <x:v>1017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21.429999999999996</x:v>
      </x:c>
      <x:c r="S295" s="8">
        <x:v>42328.71938004034</x:v>
      </x:c>
      <x:c r="T295" s="12">
        <x:v>378775.4277626133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229966</x:v>
      </x:c>
      <x:c r="B296" s="1">
        <x:v>44782.42148761773</x:v>
      </x:c>
      <x:c r="C296" s="6">
        <x:v>4.895617343333333</x:v>
      </x:c>
      <x:c r="D296" s="14" t="s">
        <x:v>94</x:v>
      </x:c>
      <x:c r="E296" s="15">
        <x:v>44771.474846166166</x:v>
      </x:c>
      <x:c r="F296" t="s">
        <x:v>99</x:v>
      </x:c>
      <x:c r="G296" s="6">
        <x:v>91.04574636195748</x:v>
      </x:c>
      <x:c r="H296" t="s">
        <x:v>97</x:v>
      </x:c>
      <x:c r="I296" s="6">
        <x:v>28.00476745527976</x:v>
      </x:c>
      <x:c r="J296" t="s">
        <x:v>95</x:v>
      </x:c>
      <x:c r="K296" s="6">
        <x:v>1017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21.427999999999997</x:v>
      </x:c>
      <x:c r="S296" s="8">
        <x:v>42323.77780034729</x:v>
      </x:c>
      <x:c r="T296" s="12">
        <x:v>378764.8039554967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229976</x:v>
      </x:c>
      <x:c r="B297" s="1">
        <x:v>44782.421498908036</x:v>
      </x:c>
      <x:c r="C297" s="6">
        <x:v>4.911875391666666</x:v>
      </x:c>
      <x:c r="D297" s="14" t="s">
        <x:v>94</x:v>
      </x:c>
      <x:c r="E297" s="15">
        <x:v>44771.474846166166</x:v>
      </x:c>
      <x:c r="F297" t="s">
        <x:v>99</x:v>
      </x:c>
      <x:c r="G297" s="6">
        <x:v>91.08911943030282</x:v>
      </x:c>
      <x:c r="H297" t="s">
        <x:v>97</x:v>
      </x:c>
      <x:c r="I297" s="6">
        <x:v>28.000949265890995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21.423</x:v>
      </x:c>
      <x:c r="S297" s="8">
        <x:v>42320.88405714943</x:v>
      </x:c>
      <x:c r="T297" s="12">
        <x:v>378753.3592485718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229980</x:v>
      </x:c>
      <x:c r="B298" s="1">
        <x:v>44782.4215106832</x:v>
      </x:c>
      <x:c r="C298" s="6">
        <x:v>4.928831611666666</x:v>
      </x:c>
      <x:c r="D298" s="14" t="s">
        <x:v>94</x:v>
      </x:c>
      <x:c r="E298" s="15">
        <x:v>44771.474846166166</x:v>
      </x:c>
      <x:c r="F298" t="s">
        <x:v>99</x:v>
      </x:c>
      <x:c r="G298" s="6">
        <x:v>91.08461022382009</x:v>
      </x:c>
      <x:c r="H298" t="s">
        <x:v>97</x:v>
      </x:c>
      <x:c r="I298" s="6">
        <x:v>28.006090293561556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21.423</x:v>
      </x:c>
      <x:c r="S298" s="8">
        <x:v>42320.72660387784</x:v>
      </x:c>
      <x:c r="T298" s="12">
        <x:v>378755.8271308145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229991</x:v>
      </x:c>
      <x:c r="B299" s="1">
        <x:v>44782.421522113575</x:v>
      </x:c>
      <x:c r="C299" s="6">
        <x:v>4.945291365</x:v>
      </x:c>
      <x:c r="D299" s="14" t="s">
        <x:v>94</x:v>
      </x:c>
      <x:c r="E299" s="15">
        <x:v>44771.474846166166</x:v>
      </x:c>
      <x:c r="F299" t="s">
        <x:v>99</x:v>
      </x:c>
      <x:c r="G299" s="6">
        <x:v>91.12776921477449</x:v>
      </x:c>
      <x:c r="H299" t="s">
        <x:v>97</x:v>
      </x:c>
      <x:c r="I299" s="6">
        <x:v>28.002542682981584</x:v>
      </x:c>
      <x:c r="J299" t="s">
        <x:v>95</x:v>
      </x:c>
      <x:c r="K299" s="6">
        <x:v>1017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21.418</x:v>
      </x:c>
      <x:c r="S299" s="8">
        <x:v>42316.384730426726</x:v>
      </x:c>
      <x:c r="T299" s="12">
        <x:v>378756.61040546617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230000</x:v>
      </x:c>
      <x:c r="B300" s="1">
        <x:v>44782.421534233705</x:v>
      </x:c>
      <x:c r="C300" s="6">
        <x:v>4.962744351666666</x:v>
      </x:c>
      <x:c r="D300" s="14" t="s">
        <x:v>94</x:v>
      </x:c>
      <x:c r="E300" s="15">
        <x:v>44771.474846166166</x:v>
      </x:c>
      <x:c r="F300" t="s">
        <x:v>99</x:v>
      </x:c>
      <x:c r="G300" s="6">
        <x:v>91.052415294161</x:v>
      </x:c>
      <x:c r="H300" t="s">
        <x:v>97</x:v>
      </x:c>
      <x:c r="I300" s="6">
        <x:v>27.99716114527837</x:v>
      </x:c>
      <x:c r="J300" t="s">
        <x:v>95</x:v>
      </x:c>
      <x:c r="K300" s="6">
        <x:v>1017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21.427999999999997</x:v>
      </x:c>
      <x:c r="S300" s="8">
        <x:v>42316.80895738705</x:v>
      </x:c>
      <x:c r="T300" s="12">
        <x:v>378763.8940732722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230007</x:v>
      </x:c>
      <x:c r="B301" s="1">
        <x:v>44782.42154557483</x:v>
      </x:c>
      <x:c r="C301" s="6">
        <x:v>4.979075555</x:v>
      </x:c>
      <x:c r="D301" s="14" t="s">
        <x:v>94</x:v>
      </x:c>
      <x:c r="E301" s="15">
        <x:v>44771.474846166166</x:v>
      </x:c>
      <x:c r="F301" t="s">
        <x:v>99</x:v>
      </x:c>
      <x:c r="G301" s="6">
        <x:v>91.13151549115162</x:v>
      </x:c>
      <x:c r="H301" t="s">
        <x:v>97</x:v>
      </x:c>
      <x:c r="I301" s="6">
        <x:v>27.99827352945931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21.418</x:v>
      </x:c>
      <x:c r="S301" s="8">
        <x:v>42316.959099401945</x:v>
      </x:c>
      <x:c r="T301" s="12">
        <x:v>378772.5086616348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230019</x:v>
      </x:c>
      <x:c r="B302" s="1">
        <x:v>44782.42155692085</x:v>
      </x:c>
      <x:c r="C302" s="6">
        <x:v>4.995413836666667</x:v>
      </x:c>
      <x:c r="D302" s="14" t="s">
        <x:v>94</x:v>
      </x:c>
      <x:c r="E302" s="15">
        <x:v>44771.474846166166</x:v>
      </x:c>
      <x:c r="F302" t="s">
        <x:v>99</x:v>
      </x:c>
      <x:c r="G302" s="6">
        <x:v>91.07162070300504</x:v>
      </x:c>
      <x:c r="H302" t="s">
        <x:v>97</x:v>
      </x:c>
      <x:c r="I302" s="6">
        <x:v>28.01177249120292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21.424</x:v>
      </x:c>
      <x:c r="S302" s="8">
        <x:v>42316.658010991436</x:v>
      </x:c>
      <x:c r="T302" s="12">
        <x:v>378762.0438190711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230024</x:v>
      </x:c>
      <x:c r="B303" s="1">
        <x:v>44782.42156863724</x:v>
      </x:c>
      <x:c r="C303" s="6">
        <x:v>5.01228544</x:v>
      </x:c>
      <x:c r="D303" s="14" t="s">
        <x:v>94</x:v>
      </x:c>
      <x:c r="E303" s="15">
        <x:v>44771.474846166166</x:v>
      </x:c>
      <x:c r="F303" t="s">
        <x:v>99</x:v>
      </x:c>
      <x:c r="G303" s="6">
        <x:v>91.15399872191202</x:v>
      </x:c>
      <x:c r="H303" t="s">
        <x:v>97</x:v>
      </x:c>
      <x:c r="I303" s="6">
        <x:v>28.00004733202377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21.415</x:v>
      </x:c>
      <x:c r="S303" s="8">
        <x:v>42312.74876998723</x:v>
      </x:c>
      <x:c r="T303" s="12">
        <x:v>378756.8476524331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230035</x:v>
      </x:c>
      <x:c r="B304" s="1">
        <x:v>44782.42158007433</x:v>
      </x:c>
      <x:c r="C304" s="6">
        <x:v>5.028754846666667</x:v>
      </x:c>
      <x:c r="D304" s="14" t="s">
        <x:v>94</x:v>
      </x:c>
      <x:c r="E304" s="15">
        <x:v>44771.474846166166</x:v>
      </x:c>
      <x:c r="F304" t="s">
        <x:v>99</x:v>
      </x:c>
      <x:c r="G304" s="6">
        <x:v>91.15750859171673</x:v>
      </x:c>
      <x:c r="H304" t="s">
        <x:v>97</x:v>
      </x:c>
      <x:c r="I304" s="6">
        <x:v>27.99604876146668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21.415</x:v>
      </x:c>
      <x:c r="S304" s="8">
        <x:v>42308.398053124605</x:v>
      </x:c>
      <x:c r="T304" s="12">
        <x:v>378770.42670948163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230042</x:v>
      </x:c>
      <x:c r="B305" s="1">
        <x:v>44782.42159192011</x:v>
      </x:c>
      <x:c r="C305" s="6">
        <x:v>5.0458127783333335</x:v>
      </x:c>
      <x:c r="D305" s="14" t="s">
        <x:v>94</x:v>
      </x:c>
      <x:c r="E305" s="15">
        <x:v>44771.474846166166</x:v>
      </x:c>
      <x:c r="F305" t="s">
        <x:v>99</x:v>
      </x:c>
      <x:c r="G305" s="6">
        <x:v>91.14780527641811</x:v>
      </x:c>
      <x:c r="H305" t="s">
        <x:v>97</x:v>
      </x:c>
      <x:c r="I305" s="6">
        <x:v>27.997972885049876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21.415999999999997</x:v>
      </x:c>
      <x:c r="S305" s="8">
        <x:v>42311.07586774838</x:v>
      </x:c>
      <x:c r="T305" s="12">
        <x:v>378771.74171669397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230061</x:v>
      </x:c>
      <x:c r="B306" s="1">
        <x:v>44782.421603344315</x:v>
      </x:c>
      <x:c r="C306" s="6">
        <x:v>5.062263623333333</x:v>
      </x:c>
      <x:c r="D306" s="14" t="s">
        <x:v>94</x:v>
      </x:c>
      <x:c r="E306" s="15">
        <x:v>44771.474846166166</x:v>
      </x:c>
      <x:c r="F306" t="s">
        <x:v>99</x:v>
      </x:c>
      <x:c r="G306" s="6">
        <x:v>91.1098748273562</x:v>
      </x:c>
      <x:c r="H306" t="s">
        <x:v>97</x:v>
      </x:c>
      <x:c r="I306" s="6">
        <x:v>28.004677261779307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21.419999999999998</x:v>
      </x:c>
      <x:c r="S306" s="8">
        <x:v>42314.025930517</x:v>
      </x:c>
      <x:c r="T306" s="12">
        <x:v>378757.2982538085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230058</x:v>
      </x:c>
      <x:c r="B307" s="1">
        <x:v>44782.42161468296</x:v>
      </x:c>
      <x:c r="C307" s="6">
        <x:v>5.078591268333334</x:v>
      </x:c>
      <x:c r="D307" s="14" t="s">
        <x:v>94</x:v>
      </x:c>
      <x:c r="E307" s="15">
        <x:v>44771.474846166166</x:v>
      </x:c>
      <x:c r="F307" t="s">
        <x:v>99</x:v>
      </x:c>
      <x:c r="G307" s="6">
        <x:v>91.12329284104152</x:v>
      </x:c>
      <x:c r="H307" t="s">
        <x:v>97</x:v>
      </x:c>
      <x:c r="I307" s="6">
        <x:v>27.998514045006687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21.418999999999997</x:v>
      </x:c>
      <x:c r="S307" s="8">
        <x:v>42307.88392449409</x:v>
      </x:c>
      <x:c r="T307" s="12">
        <x:v>378763.89734700124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230075</x:v>
      </x:c>
      <x:c r="B308" s="1">
        <x:v>44782.42162622236</x:v>
      </x:c>
      <x:c r="C308" s="6">
        <x:v>5.095208016666667</x:v>
      </x:c>
      <x:c r="D308" s="14" t="s">
        <x:v>94</x:v>
      </x:c>
      <x:c r="E308" s="15">
        <x:v>44771.474846166166</x:v>
      </x:c>
      <x:c r="F308" t="s">
        <x:v>99</x:v>
      </x:c>
      <x:c r="G308" s="6">
        <x:v>91.10001111777552</x:v>
      </x:c>
      <x:c r="H308" t="s">
        <x:v>97</x:v>
      </x:c>
      <x:c r="I308" s="6">
        <x:v>28.01592140349385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21.419999999999998</x:v>
      </x:c>
      <x:c r="S308" s="8">
        <x:v>42306.28218281387</x:v>
      </x:c>
      <x:c r="T308" s="12">
        <x:v>378761.6623677497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230085</x:v>
      </x:c>
      <x:c r="B309" s="1">
        <x:v>44782.42163839206</x:v>
      </x:c>
      <x:c r="C309" s="6">
        <x:v>5.112732373333333</x:v>
      </x:c>
      <x:c r="D309" s="14" t="s">
        <x:v>94</x:v>
      </x:c>
      <x:c r="E309" s="15">
        <x:v>44771.474846166166</x:v>
      </x:c>
      <x:c r="F309" t="s">
        <x:v>99</x:v>
      </x:c>
      <x:c r="G309" s="6">
        <x:v>91.08039141760368</x:v>
      </x:c>
      <x:c r="H309" t="s">
        <x:v>97</x:v>
      </x:c>
      <x:c r="I309" s="6">
        <x:v>28.010900618982305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21.423</x:v>
      </x:c>
      <x:c r="S309" s="8">
        <x:v>42306.371479953545</x:v>
      </x:c>
      <x:c r="T309" s="12">
        <x:v>378763.5209074122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230087</x:v>
      </x:c>
      <x:c r="B310" s="1">
        <x:v>44782.42164973275</x:v>
      </x:c>
      <x:c r="C310" s="6">
        <x:v>5.129062976666667</x:v>
      </x:c>
      <x:c r="D310" s="14" t="s">
        <x:v>94</x:v>
      </x:c>
      <x:c r="E310" s="15">
        <x:v>44771.474846166166</x:v>
      </x:c>
      <x:c r="F310" t="s">
        <x:v>99</x:v>
      </x:c>
      <x:c r="G310" s="6">
        <x:v>91.13295096417778</x:v>
      </x:c>
      <x:c r="H310" t="s">
        <x:v>97</x:v>
      </x:c>
      <x:c r="I310" s="6">
        <x:v>28.014899207235885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21.415999999999997</x:v>
      </x:c>
      <x:c r="S310" s="8">
        <x:v>42302.789511247516</x:v>
      </x:c>
      <x:c r="T310" s="12">
        <x:v>378766.0835499775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230098</x:v>
      </x:c>
      <x:c r="B311" s="1">
        <x:v>44782.421661420674</x:v>
      </x:c>
      <x:c r="C311" s="6">
        <x:v>5.14589358</x:v>
      </x:c>
      <x:c r="D311" s="14" t="s">
        <x:v>94</x:v>
      </x:c>
      <x:c r="E311" s="15">
        <x:v>44771.474846166166</x:v>
      </x:c>
      <x:c r="F311" t="s">
        <x:v>99</x:v>
      </x:c>
      <x:c r="G311" s="6">
        <x:v>91.22126067445771</x:v>
      </x:c>
      <x:c r="H311" t="s">
        <x:v>97</x:v>
      </x:c>
      <x:c r="I311" s="6">
        <x:v>27.996499727832543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21.406999999999996</x:v>
      </x:c>
      <x:c r="S311" s="8">
        <x:v>42301.07497611985</x:v>
      </x:c>
      <x:c r="T311" s="12">
        <x:v>378768.98584032874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230113</x:v>
      </x:c>
      <x:c r="B312" s="1">
        <x:v>44782.42167290331</x:v>
      </x:c>
      <x:c r="C312" s="6">
        <x:v>5.162428576666667</x:v>
      </x:c>
      <x:c r="D312" s="14" t="s">
        <x:v>94</x:v>
      </x:c>
      <x:c r="E312" s="15">
        <x:v>44771.474846166166</x:v>
      </x:c>
      <x:c r="F312" t="s">
        <x:v>99</x:v>
      </x:c>
      <x:c r="G312" s="6">
        <x:v>91.11166841889148</x:v>
      </x:c>
      <x:c r="H312" t="s">
        <x:v>97</x:v>
      </x:c>
      <x:c r="I312" s="6">
        <x:v>28.002632876424286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21.419999999999998</x:v>
      </x:c>
      <x:c r="S312" s="8">
        <x:v>42298.08900515845</x:v>
      </x:c>
      <x:c r="T312" s="12">
        <x:v>378764.16905654344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230115</x:v>
      </x:c>
      <x:c r="B313" s="1">
        <x:v>44782.421684257926</x:v>
      </x:c>
      <x:c r="C313" s="6">
        <x:v>5.178779221666667</x:v>
      </x:c>
      <x:c r="D313" s="14" t="s">
        <x:v>94</x:v>
      </x:c>
      <x:c r="E313" s="15">
        <x:v>44771.474846166166</x:v>
      </x:c>
      <x:c r="F313" t="s">
        <x:v>99</x:v>
      </x:c>
      <x:c r="G313" s="6">
        <x:v>91.09951829941281</x:v>
      </x:c>
      <x:c r="H313" t="s">
        <x:v>97</x:v>
      </x:c>
      <x:c r="I313" s="6">
        <x:v>28.007353003316894</x:v>
      </x:c>
      <x:c r="J313" t="s">
        <x:v>95</x:v>
      </x:c>
      <x:c r="K313" s="6">
        <x:v>1017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21.421</x:v>
      </x:c>
      <x:c r="S313" s="8">
        <x:v>42299.438085800124</x:v>
      </x:c>
      <x:c r="T313" s="12">
        <x:v>378757.4947745193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230125</x:v>
      </x:c>
      <x:c r="B314" s="1">
        <x:v>44782.421695661054</x:v>
      </x:c>
      <x:c r="C314" s="6">
        <x:v>5.195199733333333</x:v>
      </x:c>
      <x:c r="D314" s="14" t="s">
        <x:v>94</x:v>
      </x:c>
      <x:c r="E314" s="15">
        <x:v>44771.474846166166</x:v>
      </x:c>
      <x:c r="F314" t="s">
        <x:v>99</x:v>
      </x:c>
      <x:c r="G314" s="6">
        <x:v>91.12054120425859</x:v>
      </x:c>
      <x:c r="H314" t="s">
        <x:v>97</x:v>
      </x:c>
      <x:c r="I314" s="6">
        <x:v>28.01078036076251</x:v>
      </x:c>
      <x:c r="J314" t="s">
        <x:v>95</x:v>
      </x:c>
      <x:c r="K314" s="6">
        <x:v>1017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21.418</x:v>
      </x:c>
      <x:c r="S314" s="8">
        <x:v>42299.17420292488</x:v>
      </x:c>
      <x:c r="T314" s="12">
        <x:v>378756.8133087285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230140</x:v>
      </x:c>
      <x:c r="B315" s="1">
        <x:v>44782.421707711466</x:v>
      </x:c>
      <x:c r="C315" s="6">
        <x:v>5.2125523183333335</x:v>
      </x:c>
      <x:c r="D315" s="14" t="s">
        <x:v>94</x:v>
      </x:c>
      <x:c r="E315" s="15">
        <x:v>44771.474846166166</x:v>
      </x:c>
      <x:c r="F315" t="s">
        <x:v>99</x:v>
      </x:c>
      <x:c r="G315" s="6">
        <x:v>91.14477076639288</x:v>
      </x:c>
      <x:c r="H315" t="s">
        <x:v>97</x:v>
      </x:c>
      <x:c r="I315" s="6">
        <x:v>28.00143029738547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21.415999999999997</x:v>
      </x:c>
      <x:c r="S315" s="8">
        <x:v>42298.69138576959</x:v>
      </x:c>
      <x:c r="T315" s="12">
        <x:v>378762.0340859434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230148</x:v>
      </x:c>
      <x:c r="B316" s="1">
        <x:v>44782.421719377744</x:v>
      </x:c>
      <x:c r="C316" s="6">
        <x:v>5.229351755</x:v>
      </x:c>
      <x:c r="D316" s="14" t="s">
        <x:v>94</x:v>
      </x:c>
      <x:c r="E316" s="15">
        <x:v>44771.474846166166</x:v>
      </x:c>
      <x:c r="F316" t="s">
        <x:v>99</x:v>
      </x:c>
      <x:c r="G316" s="6">
        <x:v>91.19672320234112</x:v>
      </x:c>
      <x:c r="H316" t="s">
        <x:v>97</x:v>
      </x:c>
      <x:c r="I316" s="6">
        <x:v>27.99704088755152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21.409999999999997</x:v>
      </x:c>
      <x:c r="S316" s="8">
        <x:v>42292.91783590263</x:v>
      </x:c>
      <x:c r="T316" s="12">
        <x:v>378771.65042177227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230152</x:v>
      </x:c>
      <x:c r="B317" s="1">
        <x:v>44782.42173096114</x:v>
      </x:c>
      <x:c r="C317" s="6">
        <x:v>5.246031856666667</x:v>
      </x:c>
      <x:c r="D317" s="14" t="s">
        <x:v>94</x:v>
      </x:c>
      <x:c r="E317" s="15">
        <x:v>44771.474846166166</x:v>
      </x:c>
      <x:c r="F317" t="s">
        <x:v>99</x:v>
      </x:c>
      <x:c r="G317" s="6">
        <x:v>91.11027934462017</x:v>
      </x:c>
      <x:c r="H317" t="s">
        <x:v>97</x:v>
      </x:c>
      <x:c r="I317" s="6">
        <x:v>27.99508670008845</x:v>
      </x:c>
      <x:c r="J317" t="s">
        <x:v>95</x:v>
      </x:c>
      <x:c r="K317" s="6">
        <x:v>1017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21.421</x:v>
      </x:c>
      <x:c r="S317" s="8">
        <x:v>42293.725575802324</x:v>
      </x:c>
      <x:c r="T317" s="12">
        <x:v>378771.3082409511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230160</x:v>
      </x:c>
      <x:c r="B318" s="1">
        <x:v>44782.42174255503</x:v>
      </x:c>
      <x:c r="C318" s="6">
        <x:v>5.262727056666667</x:v>
      </x:c>
      <x:c r="D318" s="14" t="s">
        <x:v>94</x:v>
      </x:c>
      <x:c r="E318" s="15">
        <x:v>44771.474846166166</x:v>
      </x:c>
      <x:c r="F318" t="s">
        <x:v>99</x:v>
      </x:c>
      <x:c r="G318" s="6">
        <x:v>91.12309991706336</x:v>
      </x:c>
      <x:c r="H318" t="s">
        <x:v>97</x:v>
      </x:c>
      <x:c r="I318" s="6">
        <x:v>28.007864100257393</x:v>
      </x:c>
      <x:c r="J318" t="s">
        <x:v>95</x:v>
      </x:c>
      <x:c r="K318" s="6">
        <x:v>1017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21.418</x:v>
      </x:c>
      <x:c r="S318" s="8">
        <x:v>42301.875934457974</x:v>
      </x:c>
      <x:c r="T318" s="12">
        <x:v>378759.28308175947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230170</x:v>
      </x:c>
      <x:c r="B319" s="1">
        <x:v>44782.4217540923</x:v>
      </x:c>
      <x:c r="C319" s="6">
        <x:v>5.279340715</x:v>
      </x:c>
      <x:c r="D319" s="14" t="s">
        <x:v>94</x:v>
      </x:c>
      <x:c r="E319" s="15">
        <x:v>44771.474846166166</x:v>
      </x:c>
      <x:c r="F319" t="s">
        <x:v>99</x:v>
      </x:c>
      <x:c r="G319" s="6">
        <x:v>91.14305568247029</x:v>
      </x:c>
      <x:c r="H319" t="s">
        <x:v>97</x:v>
      </x:c>
      <x:c r="I319" s="6">
        <x:v>28.003384488542906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21.415999999999997</x:v>
      </x:c>
      <x:c r="S319" s="8">
        <x:v>42294.225059452416</x:v>
      </x:c>
      <x:c r="T319" s="12">
        <x:v>378753.1802751827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230179</x:v>
      </x:c>
      <x:c r="B320" s="1">
        <x:v>44782.42176544302</x:v>
      </x:c>
      <x:c r="C320" s="6">
        <x:v>5.295685758333334</x:v>
      </x:c>
      <x:c r="D320" s="14" t="s">
        <x:v>94</x:v>
      </x:c>
      <x:c r="E320" s="15">
        <x:v>44771.474846166166</x:v>
      </x:c>
      <x:c r="F320" t="s">
        <x:v>99</x:v>
      </x:c>
      <x:c r="G320" s="6">
        <x:v>91.20880291698404</x:v>
      </x:c>
      <x:c r="H320" t="s">
        <x:v>97</x:v>
      </x:c>
      <x:c r="I320" s="6">
        <x:v>28.001550555270114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21.407999999999998</x:v>
      </x:c>
      <x:c r="S320" s="8">
        <x:v>42297.21637339095</x:v>
      </x:c>
      <x:c r="T320" s="12">
        <x:v>378755.9785441322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230193</x:v>
      </x:c>
      <x:c r="B321" s="1">
        <x:v>44782.42177672239</x:v>
      </x:c>
      <x:c r="C321" s="6">
        <x:v>5.311928046666667</x:v>
      </x:c>
      <x:c r="D321" s="14" t="s">
        <x:v>94</x:v>
      </x:c>
      <x:c r="E321" s="15">
        <x:v>44771.474846166166</x:v>
      </x:c>
      <x:c r="F321" t="s">
        <x:v>99</x:v>
      </x:c>
      <x:c r="G321" s="6">
        <x:v>91.21313340064802</x:v>
      </x:c>
      <x:c r="H321" t="s">
        <x:v>97</x:v>
      </x:c>
      <x:c r="I321" s="6">
        <x:v>27.996619985540292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21.407999999999998</x:v>
      </x:c>
      <x:c r="S321" s="8">
        <x:v>42291.39055442249</x:v>
      </x:c>
      <x:c r="T321" s="12">
        <x:v>378770.78969517583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230200</x:v>
      </x:c>
      <x:c r="B322" s="1">
        <x:v>44782.42178873548</x:v>
      </x:c>
      <x:c r="C322" s="6">
        <x:v>5.3292269</x:v>
      </x:c>
      <x:c r="D322" s="14" t="s">
        <x:v>94</x:v>
      </x:c>
      <x:c r="E322" s="15">
        <x:v>44771.474846166166</x:v>
      </x:c>
      <x:c r="F322" t="s">
        <x:v>99</x:v>
      </x:c>
      <x:c r="G322" s="6">
        <x:v>91.14341098456396</x:v>
      </x:c>
      <x:c r="H322" t="s">
        <x:v>97</x:v>
      </x:c>
      <x:c r="I322" s="6">
        <x:v>28.02124284198544</x:v>
      </x:c>
      <x:c r="J322" t="s">
        <x:v>95</x:v>
      </x:c>
      <x:c r="K322" s="6">
        <x:v>1017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21.413999999999998</x:v>
      </x:c>
      <x:c r="S322" s="8">
        <x:v>42295.67301806203</x:v>
      </x:c>
      <x:c r="T322" s="12">
        <x:v>378768.8547958604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230207</x:v>
      </x:c>
      <x:c r="B323" s="1">
        <x:v>44782.421800140604</x:v>
      </x:c>
      <x:c r="C323" s="6">
        <x:v>5.345650275</x:v>
      </x:c>
      <x:c r="D323" s="14" t="s">
        <x:v>94</x:v>
      </x:c>
      <x:c r="E323" s="15">
        <x:v>44771.474846166166</x:v>
      </x:c>
      <x:c r="F323" t="s">
        <x:v>99</x:v>
      </x:c>
      <x:c r="G323" s="6">
        <x:v>91.209906086364</x:v>
      </x:c>
      <x:c r="H323" t="s">
        <x:v>97</x:v>
      </x:c>
      <x:c r="I323" s="6">
        <x:v>28.00942745609018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21.406999999999996</x:v>
      </x:c>
      <x:c r="S323" s="8">
        <x:v>42292.129026196024</x:v>
      </x:c>
      <x:c r="T323" s="12">
        <x:v>378762.70447873056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230214</x:v>
      </x:c>
      <x:c r="B324" s="1">
        <x:v>44782.42181183284</x:v>
      </x:c>
      <x:c r="C324" s="6">
        <x:v>5.362487101666667</x:v>
      </x:c>
      <x:c r="D324" s="14" t="s">
        <x:v>94</x:v>
      </x:c>
      <x:c r="E324" s="15">
        <x:v>44771.474846166166</x:v>
      </x:c>
      <x:c r="F324" t="s">
        <x:v>99</x:v>
      </x:c>
      <x:c r="G324" s="6">
        <x:v>91.16359008596248</x:v>
      </x:c>
      <x:c r="H324" t="s">
        <x:v>97</x:v>
      </x:c>
      <x:c r="I324" s="6">
        <x:v>28.007383067840692</x:v>
      </x:c>
      <x:c r="J324" t="s">
        <x:v>95</x:v>
      </x:c>
      <x:c r="K324" s="6">
        <x:v>1017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21.412999999999997</x:v>
      </x:c>
      <x:c r="S324" s="8">
        <x:v>42284.29740907206</x:v>
      </x:c>
      <x:c r="T324" s="12">
        <x:v>378749.53284204594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230226</x:v>
      </x:c>
      <x:c r="B325" s="1">
        <x:v>44782.421823406155</x:v>
      </x:c>
      <x:c r="C325" s="6">
        <x:v>5.3791526733333335</x:v>
      </x:c>
      <x:c r="D325" s="14" t="s">
        <x:v>94</x:v>
      </x:c>
      <x:c r="E325" s="15">
        <x:v>44771.474846166166</x:v>
      </x:c>
      <x:c r="F325" t="s">
        <x:v>99</x:v>
      </x:c>
      <x:c r="G325" s="6">
        <x:v>91.18031673886267</x:v>
      </x:c>
      <x:c r="H325" t="s">
        <x:v>97</x:v>
      </x:c>
      <x:c r="I325" s="6">
        <x:v>27.997461789615045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21.412</x:v>
      </x:c>
      <x:c r="S325" s="8">
        <x:v>42287.65720399207</x:v>
      </x:c>
      <x:c r="T325" s="12">
        <x:v>378752.40749088343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230238</x:v>
      </x:c>
      <x:c r="B326" s="1">
        <x:v>44782.421835036694</x:v>
      </x:c>
      <x:c r="C326" s="6">
        <x:v>5.3959006516666665</x:v>
      </x:c>
      <x:c r="D326" s="14" t="s">
        <x:v>94</x:v>
      </x:c>
      <x:c r="E326" s="15">
        <x:v>44771.474846166166</x:v>
      </x:c>
      <x:c r="F326" t="s">
        <x:v>99</x:v>
      </x:c>
      <x:c r="G326" s="6">
        <x:v>91.15365566392332</x:v>
      </x:c>
      <x:c r="H326" t="s">
        <x:v>97</x:v>
      </x:c>
      <x:c r="I326" s="6">
        <x:v>28.00043817000369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21.415</x:v>
      </x:c>
      <x:c r="S326" s="8">
        <x:v>42283.436775786184</x:v>
      </x:c>
      <x:c r="T326" s="12">
        <x:v>378746.87610043865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230244</x:v>
      </x:c>
      <x:c r="B327" s="1">
        <x:v>44782.42184676297</x:v>
      </x:c>
      <x:c r="C327" s="6">
        <x:v>5.412786491666667</x:v>
      </x:c>
      <x:c r="D327" s="14" t="s">
        <x:v>94</x:v>
      </x:c>
      <x:c r="E327" s="15">
        <x:v>44771.474846166166</x:v>
      </x:c>
      <x:c r="F327" t="s">
        <x:v>99</x:v>
      </x:c>
      <x:c r="G327" s="6">
        <x:v>91.19513912159678</x:v>
      </x:c>
      <x:c r="H327" t="s">
        <x:v>97</x:v>
      </x:c>
      <x:c r="I327" s="6">
        <x:v>27.998844753911726</x:v>
      </x:c>
      <x:c r="J327" t="s">
        <x:v>95</x:v>
      </x:c>
      <x:c r="K327" s="6">
        <x:v>1017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21.409999999999997</x:v>
      </x:c>
      <x:c r="S327" s="8">
        <x:v>42282.901016369666</x:v>
      </x:c>
      <x:c r="T327" s="12">
        <x:v>378757.9294458983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230251</x:v>
      </x:c>
      <x:c r="B328" s="1">
        <x:v>44782.421858151414</x:v>
      </x:c>
      <x:c r="C328" s="6">
        <x:v>5.429185855</x:v>
      </x:c>
      <x:c r="D328" s="14" t="s">
        <x:v>94</x:v>
      </x:c>
      <x:c r="E328" s="15">
        <x:v>44771.474846166166</x:v>
      </x:c>
      <x:c r="F328" t="s">
        <x:v>99</x:v>
      </x:c>
      <x:c r="G328" s="6">
        <x:v>91.24368385038117</x:v>
      </x:c>
      <x:c r="H328" t="s">
        <x:v>97</x:v>
      </x:c>
      <x:c r="I328" s="6">
        <x:v>28.016642953981318</x:v>
      </x:c>
      <x:c r="J328" t="s">
        <x:v>95</x:v>
      </x:c>
      <x:c r="K328" s="6">
        <x:v>1017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21.401999999999997</x:v>
      </x:c>
      <x:c r="S328" s="8">
        <x:v>42274.61656255079</x:v>
      </x:c>
      <x:c r="T328" s="12">
        <x:v>378753.42187302734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230259</x:v>
      </x:c>
      <x:c r="B329" s="1">
        <x:v>44782.42186979393</x:v>
      </x:c>
      <x:c r="C329" s="6">
        <x:v>5.445951071666666</x:v>
      </x:c>
      <x:c r="D329" s="14" t="s">
        <x:v>94</x:v>
      </x:c>
      <x:c r="E329" s="15">
        <x:v>44771.474846166166</x:v>
      </x:c>
      <x:c r="F329" t="s">
        <x:v>99</x:v>
      </x:c>
      <x:c r="G329" s="6">
        <x:v>91.21288974002296</x:v>
      </x:c>
      <x:c r="H329" t="s">
        <x:v>97</x:v>
      </x:c>
      <x:c r="I329" s="6">
        <x:v>28.006030164537606</x:v>
      </x:c>
      <x:c r="J329" t="s">
        <x:v>95</x:v>
      </x:c>
      <x:c r="K329" s="6">
        <x:v>1017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21.406999999999996</x:v>
      </x:c>
      <x:c r="S329" s="8">
        <x:v>42288.578862757146</x:v>
      </x:c>
      <x:c r="T329" s="12">
        <x:v>378763.86366973876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230270</x:v>
      </x:c>
      <x:c r="B330" s="1">
        <x:v>44782.42188111764</x:v>
      </x:c>
      <x:c r="C330" s="6">
        <x:v>5.46225721</x:v>
      </x:c>
      <x:c r="D330" s="14" t="s">
        <x:v>94</x:v>
      </x:c>
      <x:c r="E330" s="15">
        <x:v>44771.474846166166</x:v>
      </x:c>
      <x:c r="F330" t="s">
        <x:v>99</x:v>
      </x:c>
      <x:c r="G330" s="6">
        <x:v>91.19193855990423</x:v>
      </x:c>
      <x:c r="H330" t="s">
        <x:v>97</x:v>
      </x:c>
      <x:c r="I330" s="6">
        <x:v>28.01162216838975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21.409</x:v>
      </x:c>
      <x:c r="S330" s="8">
        <x:v>42271.92869760802</x:v>
      </x:c>
      <x:c r="T330" s="12">
        <x:v>378748.8609735759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230283</x:v>
      </x:c>
      <x:c r="B331" s="1">
        <x:v>44782.42189243757</x:v>
      </x:c>
      <x:c r="C331" s="6">
        <x:v>5.478557903333333</x:v>
      </x:c>
      <x:c r="D331" s="14" t="s">
        <x:v>94</x:v>
      </x:c>
      <x:c r="E331" s="15">
        <x:v>44771.474846166166</x:v>
      </x:c>
      <x:c r="F331" t="s">
        <x:v>99</x:v>
      </x:c>
      <x:c r="G331" s="6">
        <x:v>91.19193855990423</x:v>
      </x:c>
      <x:c r="H331" t="s">
        <x:v>97</x:v>
      </x:c>
      <x:c r="I331" s="6">
        <x:v>28.01162216838975</x:v>
      </x:c>
      <x:c r="J331" t="s">
        <x:v>95</x:v>
      </x:c>
      <x:c r="K331" s="6">
        <x:v>1017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21.409</x:v>
      </x:c>
      <x:c r="S331" s="8">
        <x:v>42270.77508328842</x:v>
      </x:c>
      <x:c r="T331" s="12">
        <x:v>378746.0742187832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230285</x:v>
      </x:c>
      <x:c r="B332" s="1">
        <x:v>44782.42190437583</x:v>
      </x:c>
      <x:c r="C332" s="6">
        <x:v>5.495749003333334</x:v>
      </x:c>
      <x:c r="D332" s="14" t="s">
        <x:v>94</x:v>
      </x:c>
      <x:c r="E332" s="15">
        <x:v>44771.474846166166</x:v>
      </x:c>
      <x:c r="F332" t="s">
        <x:v>99</x:v>
      </x:c>
      <x:c r="G332" s="6">
        <x:v>91.32612114436377</x:v>
      </x:c>
      <x:c r="H332" t="s">
        <x:v>97</x:v>
      </x:c>
      <x:c r="I332" s="6">
        <x:v>28.01420772170877</x:v>
      </x:c>
      <x:c r="J332" t="s">
        <x:v>95</x:v>
      </x:c>
      <x:c r="K332" s="6">
        <x:v>1017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21.392</x:v>
      </x:c>
      <x:c r="S332" s="8">
        <x:v>42272.85377872718</x:v>
      </x:c>
      <x:c r="T332" s="12">
        <x:v>378748.9554076293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230294</x:v>
      </x:c>
      <x:c r="B333" s="1">
        <x:v>44782.42191566674</x:v>
      </x:c>
      <x:c r="C333" s="6">
        <x:v>5.512007911666666</x:v>
      </x:c>
      <x:c r="D333" s="14" t="s">
        <x:v>94</x:v>
      </x:c>
      <x:c r="E333" s="15">
        <x:v>44771.474846166166</x:v>
      </x:c>
      <x:c r="F333" t="s">
        <x:v>99</x:v>
      </x:c>
      <x:c r="G333" s="6">
        <x:v>91.19977336821727</x:v>
      </x:c>
      <x:c r="H333" t="s">
        <x:v>97</x:v>
      </x:c>
      <x:c r="I333" s="6">
        <x:v>28.011832620330097</x:v>
      </x:c>
      <x:c r="J333" t="s">
        <x:v>95</x:v>
      </x:c>
      <x:c r="K333" s="6">
        <x:v>1017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21.407999999999998</x:v>
      </x:c>
      <x:c r="S333" s="8">
        <x:v>42269.684699894875</x:v>
      </x:c>
      <x:c r="T333" s="12">
        <x:v>378742.75230461586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230306</x:v>
      </x:c>
      <x:c r="B334" s="1">
        <x:v>44782.4219271912</x:v>
      </x:c>
      <x:c r="C334" s="6">
        <x:v>5.528603143333333</x:v>
      </x:c>
      <x:c r="D334" s="14" t="s">
        <x:v>94</x:v>
      </x:c>
      <x:c r="E334" s="15">
        <x:v>44771.474846166166</x:v>
      </x:c>
      <x:c r="F334" t="s">
        <x:v>99</x:v>
      </x:c>
      <x:c r="G334" s="6">
        <x:v>91.24429572940679</x:v>
      </x:c>
      <x:c r="H334" t="s">
        <x:v>97</x:v>
      </x:c>
      <x:c r="I334" s="6">
        <x:v>28.006811841934905</x:v>
      </x:c>
      <x:c r="J334" t="s">
        <x:v>95</x:v>
      </x:c>
      <x:c r="K334" s="6">
        <x:v>1017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21.403</x:v>
      </x:c>
      <x:c r="S334" s="8">
        <x:v>42274.21188552595</x:v>
      </x:c>
      <x:c r="T334" s="12">
        <x:v>378751.7549758846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230319</x:v>
      </x:c>
      <x:c r="B335" s="1">
        <x:v>44782.421939319946</x:v>
      </x:c>
      <x:c r="C335" s="6">
        <x:v>5.546068525</x:v>
      </x:c>
      <x:c r="D335" s="14" t="s">
        <x:v>94</x:v>
      </x:c>
      <x:c r="E335" s="15">
        <x:v>44771.474846166166</x:v>
      </x:c>
      <x:c r="F335" t="s">
        <x:v>99</x:v>
      </x:c>
      <x:c r="G335" s="6">
        <x:v>91.23555357060553</x:v>
      </x:c>
      <x:c r="H335" t="s">
        <x:v>97</x:v>
      </x:c>
      <x:c r="I335" s="6">
        <x:v>28.01676321241075</x:v>
      </x:c>
      <x:c r="J335" t="s">
        <x:v>95</x:v>
      </x:c>
      <x:c r="K335" s="6">
        <x:v>1017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21.403</x:v>
      </x:c>
      <x:c r="S335" s="8">
        <x:v>42268.689746349424</x:v>
      </x:c>
      <x:c r="T335" s="12">
        <x:v>378765.9211907833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230329</x:v>
      </x:c>
      <x:c r="B336" s="1">
        <x:v>44782.4219506038</x:v>
      </x:c>
      <x:c r="C336" s="6">
        <x:v>5.562317285</x:v>
      </x:c>
      <x:c r="D336" s="14" t="s">
        <x:v>94</x:v>
      </x:c>
      <x:c r="E336" s="15">
        <x:v>44771.474846166166</x:v>
      </x:c>
      <x:c r="F336" t="s">
        <x:v>99</x:v>
      </x:c>
      <x:c r="G336" s="6">
        <x:v>91.24216125828666</x:v>
      </x:c>
      <x:c r="H336" t="s">
        <x:v>97</x:v>
      </x:c>
      <x:c r="I336" s="6">
        <x:v>28.000107460941308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21.403999999999996</x:v>
      </x:c>
      <x:c r="S336" s="8">
        <x:v>42270.906174141455</x:v>
      </x:c>
      <x:c r="T336" s="12">
        <x:v>378752.3860705792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230336</x:v>
      </x:c>
      <x:c r="B337" s="1">
        <x:v>44782.42196221213</x:v>
      </x:c>
      <x:c r="C337" s="6">
        <x:v>5.579033283333334</x:v>
      </x:c>
      <x:c r="D337" s="14" t="s">
        <x:v>94</x:v>
      </x:c>
      <x:c r="E337" s="15">
        <x:v>44771.474846166166</x:v>
      </x:c>
      <x:c r="F337" t="s">
        <x:v>99</x:v>
      </x:c>
      <x:c r="G337" s="6">
        <x:v>91.23674665264559</x:v>
      </x:c>
      <x:c r="H337" t="s">
        <x:v>97</x:v>
      </x:c>
      <x:c r="I337" s="6">
        <x:v>28.006270680640682</x:v>
      </x:c>
      <x:c r="J337" t="s">
        <x:v>95</x:v>
      </x:c>
      <x:c r="K337" s="6">
        <x:v>1017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21.403999999999996</x:v>
      </x:c>
      <x:c r="S337" s="8">
        <x:v>42263.048398042985</x:v>
      </x:c>
      <x:c r="T337" s="12">
        <x:v>378757.0536283927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230345</x:v>
      </x:c>
      <x:c r="B338" s="1">
        <x:v>44782.42197356912</x:v>
      </x:c>
      <x:c r="C338" s="6">
        <x:v>5.59538735</x:v>
      </x:c>
      <x:c r="D338" s="14" t="s">
        <x:v>94</x:v>
      </x:c>
      <x:c r="E338" s="15">
        <x:v>44771.474846166166</x:v>
      </x:c>
      <x:c r="F338" t="s">
        <x:v>99</x:v>
      </x:c>
      <x:c r="G338" s="6">
        <x:v>91.28049831456678</x:v>
      </x:c>
      <x:c r="H338" t="s">
        <x:v>97</x:v>
      </x:c>
      <x:c r="I338" s="6">
        <x:v>28.002151844757464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21.398999999999997</x:v>
      </x:c>
      <x:c r="S338" s="8">
        <x:v>42264.72448488658</x:v>
      </x:c>
      <x:c r="T338" s="12">
        <x:v>378755.60187597416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230351</x:v>
      </x:c>
      <x:c r="B339" s="1">
        <x:v>44782.4219855126</x:v>
      </x:c>
      <x:c r="C339" s="6">
        <x:v>5.612585963333333</x:v>
      </x:c>
      <x:c r="D339" s="14" t="s">
        <x:v>94</x:v>
      </x:c>
      <x:c r="E339" s="15">
        <x:v>44771.474846166166</x:v>
      </x:c>
      <x:c r="F339" t="s">
        <x:v>99</x:v>
      </x:c>
      <x:c r="G339" s="6">
        <x:v>91.27252271777921</x:v>
      </x:c>
      <x:c r="H339" t="s">
        <x:v>97</x:v>
      </x:c>
      <x:c r="I339" s="6">
        <x:v>28.002091715803545</x:v>
      </x:c>
      <x:c r="J339" t="s">
        <x:v>95</x:v>
      </x:c>
      <x:c r="K339" s="6">
        <x:v>1017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21.4</x:v>
      </x:c>
      <x:c r="S339" s="8">
        <x:v>42265.20700646591</x:v>
      </x:c>
      <x:c r="T339" s="12">
        <x:v>378766.15370003285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230360</x:v>
      </x:c>
      <x:c r="B340" s="1">
        <x:v>44782.42199679649</x:v>
      </x:c>
      <x:c r="C340" s="6">
        <x:v>5.628834753333333</x:v>
      </x:c>
      <x:c r="D340" s="14" t="s">
        <x:v>94</x:v>
      </x:c>
      <x:c r="E340" s="15">
        <x:v>44771.474846166166</x:v>
      </x:c>
      <x:c r="F340" t="s">
        <x:v>99</x:v>
      </x:c>
      <x:c r="G340" s="6">
        <x:v>91.34230188172404</x:v>
      </x:c>
      <x:c r="H340" t="s">
        <x:v>97</x:v>
      </x:c>
      <x:c r="I340" s="6">
        <x:v>27.995808246096658</x:v>
      </x:c>
      <x:c r="J340" t="s">
        <x:v>95</x:v>
      </x:c>
      <x:c r="K340" s="6">
        <x:v>1017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21.392</x:v>
      </x:c>
      <x:c r="S340" s="8">
        <x:v>42263.5882653983</x:v>
      </x:c>
      <x:c r="T340" s="12">
        <x:v>378763.2102155975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230371</x:v>
      </x:c>
      <x:c r="B341" s="1">
        <x:v>44782.422008311456</x:v>
      </x:c>
      <x:c r="C341" s="6">
        <x:v>5.6454163033333336</x:v>
      </x:c>
      <x:c r="D341" s="14" t="s">
        <x:v>94</x:v>
      </x:c>
      <x:c r="E341" s="15">
        <x:v>44771.474846166166</x:v>
      </x:c>
      <x:c r="F341" t="s">
        <x:v>99</x:v>
      </x:c>
      <x:c r="G341" s="6">
        <x:v>91.24159737533738</x:v>
      </x:c>
      <x:c r="H341" t="s">
        <x:v>97</x:v>
      </x:c>
      <x:c r="I341" s="6">
        <x:v>28.019018058764686</x:v>
      </x:c>
      <x:c r="J341" t="s">
        <x:v>95</x:v>
      </x:c>
      <x:c r="K341" s="6">
        <x:v>1017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21.401999999999997</x:v>
      </x:c>
      <x:c r="S341" s="8">
        <x:v>42265.73799145647</x:v>
      </x:c>
      <x:c r="T341" s="12">
        <x:v>378754.1986683659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230381</x:v>
      </x:c>
      <x:c r="B342" s="1">
        <x:v>44782.4220198667</x:v>
      </x:c>
      <x:c r="C342" s="6">
        <x:v>5.662055868333334</x:v>
      </x:c>
      <x:c r="D342" s="14" t="s">
        <x:v>94</x:v>
      </x:c>
      <x:c r="E342" s="15">
        <x:v>44771.474846166166</x:v>
      </x:c>
      <x:c r="F342" t="s">
        <x:v>99</x:v>
      </x:c>
      <x:c r="G342" s="6">
        <x:v>91.262057121429</x:v>
      </x:c>
      <x:c r="H342" t="s">
        <x:v>97</x:v>
      </x:c>
      <x:c r="I342" s="6">
        <x:v>28.023136915348914</x:v>
      </x:c>
      <x:c r="J342" t="s">
        <x:v>95</x:v>
      </x:c>
      <x:c r="K342" s="6">
        <x:v>1017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21.398999999999997</x:v>
      </x:c>
      <x:c r="S342" s="8">
        <x:v>42261.99948964931</x:v>
      </x:c>
      <x:c r="T342" s="12">
        <x:v>378760.3164836509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230395</x:v>
      </x:c>
      <x:c r="B343" s="1">
        <x:v>44782.42203193164</x:v>
      </x:c>
      <x:c r="C343" s="6">
        <x:v>5.679429373333333</x:v>
      </x:c>
      <x:c r="D343" s="14" t="s">
        <x:v>94</x:v>
      </x:c>
      <x:c r="E343" s="15">
        <x:v>44771.474846166166</x:v>
      </x:c>
      <x:c r="F343" t="s">
        <x:v>99</x:v>
      </x:c>
      <x:c r="G343" s="6">
        <x:v>91.3026067478208</x:v>
      </x:c>
      <x:c r="H343" t="s">
        <x:v>97</x:v>
      </x:c>
      <x:c r="I343" s="6">
        <x:v>28.004406681293858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21.395999999999997</x:v>
      </x:c>
      <x:c r="S343" s="8">
        <x:v>42262.954166134834</x:v>
      </x:c>
      <x:c r="T343" s="12">
        <x:v>378759.2843675353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230388</x:v>
      </x:c>
      <x:c r="B344" s="1">
        <x:v>44782.42204319597</x:v>
      </x:c>
      <x:c r="C344" s="6">
        <x:v>5.695650016666667</x:v>
      </x:c>
      <x:c r="D344" s="14" t="s">
        <x:v>94</x:v>
      </x:c>
      <x:c r="E344" s="15">
        <x:v>44771.474846166166</x:v>
      </x:c>
      <x:c r="F344" t="s">
        <x:v>99</x:v>
      </x:c>
      <x:c r="G344" s="6">
        <x:v>91.26794812203325</x:v>
      </x:c>
      <x:c r="H344" t="s">
        <x:v>97</x:v>
      </x:c>
      <x:c r="I344" s="6">
        <x:v>28.016432501739928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21.398999999999997</x:v>
      </x:c>
      <x:c r="S344" s="8">
        <x:v>42259.982331538275</x:v>
      </x:c>
      <x:c r="T344" s="12">
        <x:v>378763.7930283427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230402</x:v>
      </x:c>
      <x:c r="B345" s="1">
        <x:v>44782.42205463323</x:v>
      </x:c>
      <x:c r="C345" s="6">
        <x:v>5.71211966</x:v>
      </x:c>
      <x:c r="D345" s="14" t="s">
        <x:v>94</x:v>
      </x:c>
      <x:c r="E345" s="15">
        <x:v>44771.474846166166</x:v>
      </x:c>
      <x:c r="F345" t="s">
        <x:v>99</x:v>
      </x:c>
      <x:c r="G345" s="6">
        <x:v>91.26898225329371</x:v>
      </x:c>
      <x:c r="H345" t="s">
        <x:v>97</x:v>
      </x:c>
      <x:c r="I345" s="6">
        <x:v>28.006120358073986</x:v>
      </x:c>
      <x:c r="J345" t="s">
        <x:v>95</x:v>
      </x:c>
      <x:c r="K345" s="6">
        <x:v>1017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21.4</x:v>
      </x:c>
      <x:c r="S345" s="8">
        <x:v>42255.415604493915</x:v>
      </x:c>
      <x:c r="T345" s="12">
        <x:v>378755.8426519993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230416</x:v>
      </x:c>
      <x:c r="B346" s="1">
        <x:v>44782.42206658175</x:v>
      </x:c>
      <x:c r="C346" s="6">
        <x:v>5.729325533333333</x:v>
      </x:c>
      <x:c r="D346" s="14" t="s">
        <x:v>94</x:v>
      </x:c>
      <x:c r="E346" s="15">
        <x:v>44771.474846166166</x:v>
      </x:c>
      <x:c r="F346" t="s">
        <x:v>99</x:v>
      </x:c>
      <x:c r="G346" s="6">
        <x:v>91.25353198037449</x:v>
      </x:c>
      <x:c r="H346" t="s">
        <x:v>97</x:v>
      </x:c>
      <x:c r="I346" s="6">
        <x:v>28.014568496748325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21.400999999999996</x:v>
      </x:c>
      <x:c r="S346" s="8">
        <x:v>42259.0115833296</x:v>
      </x:c>
      <x:c r="T346" s="12">
        <x:v>378751.65552906855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230427</x:v>
      </x:c>
      <x:c r="B347" s="1">
        <x:v>44782.42207773513</x:v>
      </x:c>
      <x:c r="C347" s="6">
        <x:v>5.745386401666667</x:v>
      </x:c>
      <x:c r="D347" s="14" t="s">
        <x:v>94</x:v>
      </x:c>
      <x:c r="E347" s="15">
        <x:v>44771.474846166166</x:v>
      </x:c>
      <x:c r="F347" t="s">
        <x:v>99</x:v>
      </x:c>
      <x:c r="G347" s="6">
        <x:v>91.34377999500443</x:v>
      </x:c>
      <x:c r="H347" t="s">
        <x:v>97</x:v>
      </x:c>
      <x:c r="I347" s="6">
        <x:v>28.003264230591867</x:v>
      </x:c>
      <x:c r="J347" t="s">
        <x:v>95</x:v>
      </x:c>
      <x:c r="K347" s="6">
        <x:v>1017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21.391</x:v>
      </x:c>
      <x:c r="S347" s="8">
        <x:v>42251.586831880864</x:v>
      </x:c>
      <x:c r="T347" s="12">
        <x:v>378742.86696862394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230432</x:v>
      </x:c>
      <x:c r="B348" s="1">
        <x:v>44782.42208928198</x:v>
      </x:c>
      <x:c r="C348" s="6">
        <x:v>5.762013858333333</x:v>
      </x:c>
      <x:c r="D348" s="14" t="s">
        <x:v>94</x:v>
      </x:c>
      <x:c r="E348" s="15">
        <x:v>44771.474846166166</x:v>
      </x:c>
      <x:c r="F348" t="s">
        <x:v>99</x:v>
      </x:c>
      <x:c r="G348" s="6">
        <x:v>91.32689326537327</x:v>
      </x:c>
      <x:c r="H348" t="s">
        <x:v>97</x:v>
      </x:c>
      <x:c r="I348" s="6">
        <x:v>27.99505663567561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21.394</x:v>
      </x:c>
      <x:c r="S348" s="8">
        <x:v>42247.509973913075</x:v>
      </x:c>
      <x:c r="T348" s="12">
        <x:v>378755.66981874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230445</x:v>
      </x:c>
      <x:c r="B349" s="1">
        <x:v>44782.42210085488</x:v>
      </x:c>
      <x:c r="C349" s="6">
        <x:v>5.77867884</x:v>
      </x:c>
      <x:c r="D349" s="14" t="s">
        <x:v>94</x:v>
      </x:c>
      <x:c r="E349" s="15">
        <x:v>44771.474846166166</x:v>
      </x:c>
      <x:c r="F349" t="s">
        <x:v>99</x:v>
      </x:c>
      <x:c r="G349" s="6">
        <x:v>91.30818788721693</x:v>
      </x:c>
      <x:c r="H349" t="s">
        <x:v>97</x:v>
      </x:c>
      <x:c r="I349" s="6">
        <x:v>27.98892350092956</x:v>
      </x:c>
      <x:c r="J349" t="s">
        <x:v>95</x:v>
      </x:c>
      <x:c r="K349" s="6">
        <x:v>1017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21.397</x:v>
      </x:c>
      <x:c r="S349" s="8">
        <x:v>42246.29630852161</x:v>
      </x:c>
      <x:c r="T349" s="12">
        <x:v>378756.70936724544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230448</x:v>
      </x:c>
      <x:c r="B350" s="1">
        <x:v>44782.42211242648</x:v>
      </x:c>
      <x:c r="C350" s="6">
        <x:v>5.795341945</x:v>
      </x:c>
      <x:c r="D350" s="14" t="s">
        <x:v>94</x:v>
      </x:c>
      <x:c r="E350" s="15">
        <x:v>44771.474846166166</x:v>
      </x:c>
      <x:c r="F350" t="s">
        <x:v>99</x:v>
      </x:c>
      <x:c r="G350" s="6">
        <x:v>91.35916851065528</x:v>
      </x:c>
      <x:c r="H350" t="s">
        <x:v>97</x:v>
      </x:c>
      <x:c r="I350" s="6">
        <x:v>27.994906313610954</x:v>
      </x:c>
      <x:c r="J350" t="s">
        <x:v>95</x:v>
      </x:c>
      <x:c r="K350" s="6">
        <x:v>1017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21.389999999999997</x:v>
      </x:c>
      <x:c r="S350" s="8">
        <x:v>42247.34524612367</x:v>
      </x:c>
      <x:c r="T350" s="12">
        <x:v>378744.7594048745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230464</x:v>
      </x:c>
      <x:c r="B351" s="1">
        <x:v>44782.422124608034</x:v>
      </x:c>
      <x:c r="C351" s="6">
        <x:v>5.8128833816666665</x:v>
      </x:c>
      <x:c r="D351" s="14" t="s">
        <x:v>94</x:v>
      </x:c>
      <x:c r="E351" s="15">
        <x:v>44771.474846166166</x:v>
      </x:c>
      <x:c r="F351" t="s">
        <x:v>99</x:v>
      </x:c>
      <x:c r="G351" s="6">
        <x:v>91.30435117560272</x:v>
      </x:c>
      <x:c r="H351" t="s">
        <x:v>97</x:v>
      </x:c>
      <x:c r="I351" s="6">
        <x:v>28.002422425061468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21.395999999999997</x:v>
      </x:c>
      <x:c r="S351" s="8">
        <x:v>42250.29580468539</x:v>
      </x:c>
      <x:c r="T351" s="12">
        <x:v>378755.4448817978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230469</x:v>
      </x:c>
      <x:c r="B352" s="1">
        <x:v>44782.42213608865</x:v>
      </x:c>
      <x:c r="C352" s="6">
        <x:v>5.829415465</x:v>
      </x:c>
      <x:c r="D352" s="14" t="s">
        <x:v>94</x:v>
      </x:c>
      <x:c r="E352" s="15">
        <x:v>44771.474846166166</x:v>
      </x:c>
      <x:c r="F352" t="s">
        <x:v>99</x:v>
      </x:c>
      <x:c r="G352" s="6">
        <x:v>91.32009623061437</x:v>
      </x:c>
      <x:c r="H352" t="s">
        <x:v>97</x:v>
      </x:c>
      <x:c r="I352" s="6">
        <x:v>28.011922814022</x:v>
      </x:c>
      <x:c r="J352" t="s">
        <x:v>95</x:v>
      </x:c>
      <x:c r="K352" s="6">
        <x:v>1017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21.392999999999997</x:v>
      </x:c>
      <x:c r="S352" s="8">
        <x:v>42242.962139045885</x:v>
      </x:c>
      <x:c r="T352" s="12">
        <x:v>378766.06538483384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230479</x:v>
      </x:c>
      <x:c r="B353" s="1">
        <x:v>44782.42214762362</x:v>
      </x:c>
      <x:c r="C353" s="6">
        <x:v>5.8460258283333335</x:v>
      </x:c>
      <x:c r="D353" s="14" t="s">
        <x:v>94</x:v>
      </x:c>
      <x:c r="E353" s="15">
        <x:v>44771.474846166166</x:v>
      </x:c>
      <x:c r="F353" t="s">
        <x:v>99</x:v>
      </x:c>
      <x:c r="G353" s="6">
        <x:v>91.31016633307016</x:v>
      </x:c>
      <x:c r="H353" t="s">
        <x:v>97</x:v>
      </x:c>
      <x:c r="I353" s="6">
        <x:v>27.995808246096658</x:v>
      </x:c>
      <x:c r="J353" t="s">
        <x:v>95</x:v>
      </x:c>
      <x:c r="K353" s="6">
        <x:v>1017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21.395999999999997</x:v>
      </x:c>
      <x:c r="S353" s="8">
        <x:v>42247.08215249901</x:v>
      </x:c>
      <x:c r="T353" s="12">
        <x:v>378762.2565333103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230483</x:v>
      </x:c>
      <x:c r="B354" s="1">
        <x:v>44782.42215863195</x:v>
      </x:c>
      <x:c r="C354" s="6">
        <x:v>5.86187781</x:v>
      </x:c>
      <x:c r="D354" s="14" t="s">
        <x:v>94</x:v>
      </x:c>
      <x:c r="E354" s="15">
        <x:v>44771.474846166166</x:v>
      </x:c>
      <x:c r="F354" t="s">
        <x:v>99</x:v>
      </x:c>
      <x:c r="G354" s="6">
        <x:v>91.38492550918576</x:v>
      </x:c>
      <x:c r="H354" t="s">
        <x:v>97</x:v>
      </x:c>
      <x:c r="I354" s="6">
        <x:v>27.99304232057648</x:v>
      </x:c>
      <x:c r="J354" t="s">
        <x:v>95</x:v>
      </x:c>
      <x:c r="K354" s="6">
        <x:v>1017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21.386999999999997</x:v>
      </x:c>
      <x:c r="S354" s="8">
        <x:v>42241.54467329401</x:v>
      </x:c>
      <x:c r="T354" s="12">
        <x:v>378760.1585775374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230497</x:v>
      </x:c>
      <x:c r="B355" s="1">
        <x:v>44782.422170512466</x:v>
      </x:c>
      <x:c r="C355" s="6">
        <x:v>5.878985763333334</x:v>
      </x:c>
      <x:c r="D355" s="14" t="s">
        <x:v>94</x:v>
      </x:c>
      <x:c r="E355" s="15">
        <x:v>44771.474846166166</x:v>
      </x:c>
      <x:c r="F355" t="s">
        <x:v>99</x:v>
      </x:c>
      <x:c r="G355" s="6">
        <x:v>91.29090239163338</x:v>
      </x:c>
      <x:c r="H355" t="s">
        <x:v>97</x:v>
      </x:c>
      <x:c r="I355" s="6">
        <x:v>28.00858564901273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21.397</x:v>
      </x:c>
      <x:c r="S355" s="8">
        <x:v>42239.47563416225</x:v>
      </x:c>
      <x:c r="T355" s="12">
        <x:v>378745.14839590614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230505</x:v>
      </x:c>
      <x:c r="B356" s="1">
        <x:v>44782.42218188458</x:v>
      </x:c>
      <x:c r="C356" s="6">
        <x:v>5.895361613333334</x:v>
      </x:c>
      <x:c r="D356" s="14" t="s">
        <x:v>94</x:v>
      </x:c>
      <x:c r="E356" s="15">
        <x:v>44771.474846166166</x:v>
      </x:c>
      <x:c r="F356" t="s">
        <x:v>99</x:v>
      </x:c>
      <x:c r="G356" s="6">
        <x:v>91.33862402365259</x:v>
      </x:c>
      <x:c r="H356" t="s">
        <x:v>97</x:v>
      </x:c>
      <x:c r="I356" s="6">
        <x:v>28.009126810680755</x:v>
      </x:c>
      <x:c r="J356" t="s">
        <x:v>95</x:v>
      </x:c>
      <x:c r="K356" s="6">
        <x:v>1017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21.391</x:v>
      </x:c>
      <x:c r="S356" s="8">
        <x:v>42240.974926068215</x:v>
      </x:c>
      <x:c r="T356" s="12">
        <x:v>378761.8591031896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230516</x:v>
      </x:c>
      <x:c r="B357" s="1">
        <x:v>44782.42219378033</x:v>
      </x:c>
      <x:c r="C357" s="6">
        <x:v>5.912491496666667</x:v>
      </x:c>
      <x:c r="D357" s="14" t="s">
        <x:v>94</x:v>
      </x:c>
      <x:c r="E357" s="15">
        <x:v>44771.474846166166</x:v>
      </x:c>
      <x:c r="F357" t="s">
        <x:v>99</x:v>
      </x:c>
      <x:c r="G357" s="6">
        <x:v>91.34809022767038</x:v>
      </x:c>
      <x:c r="H357" t="s">
        <x:v>97</x:v>
      </x:c>
      <x:c r="I357" s="6">
        <x:v>27.99836372278787</x:v>
      </x:c>
      <x:c r="J357" t="s">
        <x:v>95</x:v>
      </x:c>
      <x:c r="K357" s="6">
        <x:v>1017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21.391</x:v>
      </x:c>
      <x:c r="S357" s="8">
        <x:v>42237.44963585617</x:v>
      </x:c>
      <x:c r="T357" s="12">
        <x:v>378749.28519918973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230522</x:v>
      </x:c>
      <x:c r="B358" s="1">
        <x:v>44782.42220499007</x:v>
      </x:c>
      <x:c r="C358" s="6">
        <x:v>5.928633515</x:v>
      </x:c>
      <x:c r="D358" s="14" t="s">
        <x:v>94</x:v>
      </x:c>
      <x:c r="E358" s="15">
        <x:v>44771.474846166166</x:v>
      </x:c>
      <x:c r="F358" t="s">
        <x:v>99</x:v>
      </x:c>
      <x:c r="G358" s="6">
        <x:v>91.27746389498499</x:v>
      </x:c>
      <x:c r="H358" t="s">
        <x:v>97</x:v>
      </x:c>
      <x:c r="I358" s="6">
        <x:v>27.99646966340606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21.4</x:v>
      </x:c>
      <x:c r="S358" s="8">
        <x:v>42237.744635858755</x:v>
      </x:c>
      <x:c r="T358" s="12">
        <x:v>378755.340178757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230535</x:v>
      </x:c>
      <x:c r="B359" s="1">
        <x:v>44782.42221711199</x:v>
      </x:c>
      <x:c r="C359" s="6">
        <x:v>5.946089073333333</x:v>
      </x:c>
      <x:c r="D359" s="14" t="s">
        <x:v>94</x:v>
      </x:c>
      <x:c r="E359" s="15">
        <x:v>44771.474846166166</x:v>
      </x:c>
      <x:c r="F359" t="s">
        <x:v>99</x:v>
      </x:c>
      <x:c r="G359" s="6">
        <x:v>91.32374714102787</x:v>
      </x:c>
      <x:c r="H359" t="s">
        <x:v>97</x:v>
      </x:c>
      <x:c r="I359" s="6">
        <x:v>27.99863430278674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21.394</x:v>
      </x:c>
      <x:c r="S359" s="8">
        <x:v>42237.472717674886</x:v>
      </x:c>
      <x:c r="T359" s="12">
        <x:v>378750.63440003624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230540</x:v>
      </x:c>
      <x:c r="B360" s="1">
        <x:v>44782.42222829477</x:v>
      </x:c>
      <x:c r="C360" s="6">
        <x:v>5.96219228</x:v>
      </x:c>
      <x:c r="D360" s="14" t="s">
        <x:v>94</x:v>
      </x:c>
      <x:c r="E360" s="15">
        <x:v>44771.474846166166</x:v>
      </x:c>
      <x:c r="F360" t="s">
        <x:v>99</x:v>
      </x:c>
      <x:c r="G360" s="6">
        <x:v>91.32659698072631</x:v>
      </x:c>
      <x:c r="H360" t="s">
        <x:v>97</x:v>
      </x:c>
      <x:c r="I360" s="6">
        <x:v>28.013666559221292</x:v>
      </x:c>
      <x:c r="J360" t="s">
        <x:v>95</x:v>
      </x:c>
      <x:c r="K360" s="6">
        <x:v>1017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21.392</x:v>
      </x:c>
      <x:c r="S360" s="8">
        <x:v>42236.17726942636</x:v>
      </x:c>
      <x:c r="T360" s="12">
        <x:v>378751.048479953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230549</x:v>
      </x:c>
      <x:c r="B361" s="1">
        <x:v>44782.422239842585</x:v>
      </x:c>
      <x:c r="C361" s="6">
        <x:v>5.97882113</x:v>
      </x:c>
      <x:c r="D361" s="14" t="s">
        <x:v>94</x:v>
      </x:c>
      <x:c r="E361" s="15">
        <x:v>44771.474846166166</x:v>
      </x:c>
      <x:c r="F361" t="s">
        <x:v>99</x:v>
      </x:c>
      <x:c r="G361" s="6">
        <x:v>91.33981204064146</x:v>
      </x:c>
      <x:c r="H361" t="s">
        <x:v>97</x:v>
      </x:c>
      <x:c r="I361" s="6">
        <x:v>28.016913535454023</x:v>
      </x:c>
      <x:c r="J361" t="s">
        <x:v>95</x:v>
      </x:c>
      <x:c r="K361" s="6">
        <x:v>1017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21.389999999999997</x:v>
      </x:c>
      <x:c r="S361" s="8">
        <x:v>42236.63266145224</x:v>
      </x:c>
      <x:c r="T361" s="12">
        <x:v>378748.3666985868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230560</x:v>
      </x:c>
      <x:c r="B362" s="1">
        <x:v>44782.422251806034</x:v>
      </x:c>
      <x:c r="C362" s="6">
        <x:v>5.996048508333334</x:v>
      </x:c>
      <x:c r="D362" s="14" t="s">
        <x:v>94</x:v>
      </x:c>
      <x:c r="E362" s="15">
        <x:v>44771.474846166166</x:v>
      </x:c>
      <x:c r="F362" t="s">
        <x:v>99</x:v>
      </x:c>
      <x:c r="G362" s="6">
        <x:v>91.26047549874968</x:v>
      </x:c>
      <x:c r="H362" t="s">
        <x:v>97</x:v>
      </x:c>
      <x:c r="I362" s="6">
        <x:v>28.015801145094883</x:v>
      </x:c>
      <x:c r="J362" t="s">
        <x:v>95</x:v>
      </x:c>
      <x:c r="K362" s="6">
        <x:v>1017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21.4</x:v>
      </x:c>
      <x:c r="S362" s="8">
        <x:v>42230.87181380899</x:v>
      </x:c>
      <x:c r="T362" s="12">
        <x:v>378767.4528689202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230566</x:v>
      </x:c>
      <x:c r="B363" s="1">
        <x:v>44782.422263165965</x:v>
      </x:c>
      <x:c r="C363" s="6">
        <x:v>6.012406801666667</x:v>
      </x:c>
      <x:c r="D363" s="14" t="s">
        <x:v>94</x:v>
      </x:c>
      <x:c r="E363" s="15">
        <x:v>44771.474846166166</x:v>
      </x:c>
      <x:c r="F363" t="s">
        <x:v>99</x:v>
      </x:c>
      <x:c r="G363" s="6">
        <x:v>91.34724402048302</x:v>
      </x:c>
      <x:c r="H363" t="s">
        <x:v>97</x:v>
      </x:c>
      <x:c r="I363" s="6">
        <x:v>27.999325785105157</x:v>
      </x:c>
      <x:c r="J363" t="s">
        <x:v>95</x:v>
      </x:c>
      <x:c r="K363" s="6">
        <x:v>1017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21.391</x:v>
      </x:c>
      <x:c r="S363" s="8">
        <x:v>42232.627295957</x:v>
      </x:c>
      <x:c r="T363" s="12">
        <x:v>378749.1585702975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230575</x:v>
      </x:c>
      <x:c r="B364" s="1">
        <x:v>44782.42227465496</x:v>
      </x:c>
      <x:c r="C364" s="6">
        <x:v>6.0289509416666665</x:v>
      </x:c>
      <x:c r="D364" s="14" t="s">
        <x:v>94</x:v>
      </x:c>
      <x:c r="E364" s="15">
        <x:v>44771.474846166166</x:v>
      </x:c>
      <x:c r="F364" t="s">
        <x:v>99</x:v>
      </x:c>
      <x:c r="G364" s="6">
        <x:v>91.31026578140103</x:v>
      </x:c>
      <x:c r="H364" t="s">
        <x:v>97</x:v>
      </x:c>
      <x:c r="I364" s="6">
        <x:v>28.013967205036806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21.394</x:v>
      </x:c>
      <x:c r="S364" s="8">
        <x:v>42233.091515703345</x:v>
      </x:c>
      <x:c r="T364" s="12">
        <x:v>378762.55684689316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230590</x:v>
      </x:c>
      <x:c r="B365" s="1">
        <x:v>44782.42228611907</x:v>
      </x:c>
      <x:c r="C365" s="6">
        <x:v>6.045459285</x:v>
      </x:c>
      <x:c r="D365" s="14" t="s">
        <x:v>94</x:v>
      </x:c>
      <x:c r="E365" s="15">
        <x:v>44771.474846166166</x:v>
      </x:c>
      <x:c r="F365" t="s">
        <x:v>99</x:v>
      </x:c>
      <x:c r="G365" s="6">
        <x:v>91.36172992172658</x:v>
      </x:c>
      <x:c r="H365" t="s">
        <x:v>97</x:v>
      </x:c>
      <x:c r="I365" s="6">
        <x:v>28.010269263377722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21.387999999999998</x:v>
      </x:c>
      <x:c r="S365" s="8">
        <x:v>42233.123242538895</x:v>
      </x:c>
      <x:c r="T365" s="12">
        <x:v>378748.4121415747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230596</x:v>
      </x:c>
      <x:c r="B366" s="1">
        <x:v>44782.42229763875</x:v>
      </x:c>
      <x:c r="C366" s="6">
        <x:v>6.062047613333333</x:v>
      </x:c>
      <x:c r="D366" s="14" t="s">
        <x:v>94</x:v>
      </x:c>
      <x:c r="E366" s="15">
        <x:v>44771.474846166166</x:v>
      </x:c>
      <x:c r="F366" t="s">
        <x:v>99</x:v>
      </x:c>
      <x:c r="G366" s="6">
        <x:v>91.33050956853256</x:v>
      </x:c>
      <x:c r="H366" t="s">
        <x:v>97</x:v>
      </x:c>
      <x:c r="I366" s="6">
        <x:v>28.009217004300353</x:v>
      </x:c>
      <x:c r="J366" t="s">
        <x:v>95</x:v>
      </x:c>
      <x:c r="K366" s="6">
        <x:v>1017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21.392</x:v>
      </x:c>
      <x:c r="S366" s="8">
        <x:v>42235.087725230434</x:v>
      </x:c>
      <x:c r="T366" s="12">
        <x:v>378757.8578780862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230608</x:v>
      </x:c>
      <x:c r="B367" s="1">
        <x:v>44782.42230972198</x:v>
      </x:c>
      <x:c r="C367" s="6">
        <x:v>6.079447458333333</x:v>
      </x:c>
      <x:c r="D367" s="14" t="s">
        <x:v>94</x:v>
      </x:c>
      <x:c r="E367" s="15">
        <x:v>44771.474846166166</x:v>
      </x:c>
      <x:c r="F367" t="s">
        <x:v>99</x:v>
      </x:c>
      <x:c r="G367" s="6">
        <x:v>91.3866698001886</x:v>
      </x:c>
      <x:c r="H367" t="s">
        <x:v>97</x:v>
      </x:c>
      <x:c r="I367" s="6">
        <x:v>28.00019765431807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21.386</x:v>
      </x:c>
      <x:c r="S367" s="8">
        <x:v>42229.70590156275</x:v>
      </x:c>
      <x:c r="T367" s="12">
        <x:v>378758.74131428957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230616</x:v>
      </x:c>
      <x:c r="B368" s="1">
        <x:v>44782.42232086676</x:v>
      </x:c>
      <x:c r="C368" s="6">
        <x:v>6.095495943333334</x:v>
      </x:c>
      <x:c r="D368" s="14" t="s">
        <x:v>94</x:v>
      </x:c>
      <x:c r="E368" s="15">
        <x:v>44771.474846166166</x:v>
      </x:c>
      <x:c r="F368" t="s">
        <x:v>99</x:v>
      </x:c>
      <x:c r="G368" s="6">
        <x:v>91.37378887240901</x:v>
      </x:c>
      <x:c r="H368" t="s">
        <x:v>97</x:v>
      </x:c>
      <x:c r="I368" s="6">
        <x:v>28.00569945492407</x:v>
      </x:c>
      <x:c r="J368" t="s">
        <x:v>95</x:v>
      </x:c>
      <x:c r="K368" s="6">
        <x:v>1017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21.386999999999997</x:v>
      </x:c>
      <x:c r="S368" s="8">
        <x:v>42227.80297470434</x:v>
      </x:c>
      <x:c r="T368" s="12">
        <x:v>378762.80051828397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230623</x:v>
      </x:c>
      <x:c r="B369" s="1">
        <x:v>44782.422332357564</x:v>
      </x:c>
      <x:c r="C369" s="6">
        <x:v>6.112042706666666</x:v>
      </x:c>
      <x:c r="D369" s="14" t="s">
        <x:v>94</x:v>
      </x:c>
      <x:c r="E369" s="15">
        <x:v>44771.474846166166</x:v>
      </x:c>
      <x:c r="F369" t="s">
        <x:v>99</x:v>
      </x:c>
      <x:c r="G369" s="6">
        <x:v>91.39489534508832</x:v>
      </x:c>
      <x:c r="H369" t="s">
        <x:v>97</x:v>
      </x:c>
      <x:c r="I369" s="6">
        <x:v>28.009126810680755</x:v>
      </x:c>
      <x:c r="J369" t="s">
        <x:v>95</x:v>
      </x:c>
      <x:c r="K369" s="6">
        <x:v>1017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21.383999999999997</x:v>
      </x:c>
      <x:c r="S369" s="8">
        <x:v>42224.36963409552</x:v>
      </x:c>
      <x:c r="T369" s="12">
        <x:v>378761.8393596542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230632</x:v>
      </x:c>
      <x:c r="B370" s="1">
        <x:v>44782.422344251325</x:v>
      </x:c>
      <x:c r="C370" s="6">
        <x:v>6.129169723333334</x:v>
      </x:c>
      <x:c r="D370" s="14" t="s">
        <x:v>94</x:v>
      </x:c>
      <x:c r="E370" s="15">
        <x:v>44771.474846166166</x:v>
      </x:c>
      <x:c r="F370" t="s">
        <x:v>99</x:v>
      </x:c>
      <x:c r="G370" s="6">
        <x:v>91.33521341487403</x:v>
      </x:c>
      <x:c r="H370" t="s">
        <x:v>97</x:v>
      </x:c>
      <x:c r="I370" s="6">
        <x:v>28.01300513852175</x:v>
      </x:c>
      <x:c r="J370" t="s">
        <x:v>95</x:v>
      </x:c>
      <x:c r="K370" s="6">
        <x:v>1017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21.391</x:v>
      </x:c>
      <x:c r="S370" s="8">
        <x:v>42223.42266902355</x:v>
      </x:c>
      <x:c r="T370" s="12">
        <x:v>378748.5343358128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230638</x:v>
      </x:c>
      <x:c r="B371" s="1">
        <x:v>44782.422355494025</x:v>
      </x:c>
      <x:c r="C371" s="6">
        <x:v>6.145359206666667</x:v>
      </x:c>
      <x:c r="D371" s="14" t="s">
        <x:v>94</x:v>
      </x:c>
      <x:c r="E371" s="15">
        <x:v>44771.474846166166</x:v>
      </x:c>
      <x:c r="F371" t="s">
        <x:v>99</x:v>
      </x:c>
      <x:c r="G371" s="6">
        <x:v>91.449463208625</x:v>
      </x:c>
      <x:c r="H371" t="s">
        <x:v>97</x:v>
      </x:c>
      <x:c r="I371" s="6">
        <x:v>28.0019714578998</x:v>
      </x:c>
      <x:c r="J371" t="s">
        <x:v>95</x:v>
      </x:c>
      <x:c r="K371" s="6">
        <x:v>1017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21.377999999999997</x:v>
      </x:c>
      <x:c r="S371" s="8">
        <x:v>42231.328497104005</x:v>
      </x:c>
      <x:c r="T371" s="12">
        <x:v>378757.1839812688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230652</x:v>
      </x:c>
      <x:c r="B372" s="1">
        <x:v>44782.42236743441</x:v>
      </x:c>
      <x:c r="C372" s="6">
        <x:v>6.162553356666667</x:v>
      </x:c>
      <x:c r="D372" s="14" t="s">
        <x:v>94</x:v>
      </x:c>
      <x:c r="E372" s="15">
        <x:v>44771.474846166166</x:v>
      </x:c>
      <x:c r="F372" t="s">
        <x:v>99</x:v>
      </x:c>
      <x:c r="G372" s="6">
        <x:v>91.42603815574783</x:v>
      </x:c>
      <x:c r="H372" t="s">
        <x:v>97</x:v>
      </x:c>
      <x:c r="I372" s="6">
        <x:v>28.001159717161954</x:v>
      </x:c>
      <x:c r="J372" t="s">
        <x:v>95</x:v>
      </x:c>
      <x:c r="K372" s="6">
        <x:v>1017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21.380999999999997</x:v>
      </x:c>
      <x:c r="S372" s="8">
        <x:v>42225.12450152173</x:v>
      </x:c>
      <x:c r="T372" s="12">
        <x:v>378754.20760404423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230654</x:v>
      </x:c>
      <x:c r="B373" s="1">
        <x:v>44782.42237879492</x:v>
      </x:c>
      <x:c r="C373" s="6">
        <x:v>6.178912506666666</x:v>
      </x:c>
      <x:c r="D373" s="14" t="s">
        <x:v>94</x:v>
      </x:c>
      <x:c r="E373" s="15">
        <x:v>44771.474846166166</x:v>
      </x:c>
      <x:c r="F373" t="s">
        <x:v>99</x:v>
      </x:c>
      <x:c r="G373" s="6">
        <x:v>91.34126618449682</x:v>
      </x:c>
      <x:c r="H373" t="s">
        <x:v>97</x:v>
      </x:c>
      <x:c r="I373" s="6">
        <x:v>28.01525998235047</x:v>
      </x:c>
      <x:c r="J373" t="s">
        <x:v>95</x:v>
      </x:c>
      <x:c r="K373" s="6">
        <x:v>1017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21.389999999999997</x:v>
      </x:c>
      <x:c r="S373" s="8">
        <x:v>42220.3714152696</x:v>
      </x:c>
      <x:c r="T373" s="12">
        <x:v>378746.73677645053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230670</x:v>
      </x:c>
      <x:c r="B374" s="1">
        <x:v>44782.42239031264</x:v>
      </x:c>
      <x:c r="C374" s="6">
        <x:v>6.1954980116666665</x:v>
      </x:c>
      <x:c r="D374" s="14" t="s">
        <x:v>94</x:v>
      </x:c>
      <x:c r="E374" s="15">
        <x:v>44771.474846166166</x:v>
      </x:c>
      <x:c r="F374" t="s">
        <x:v>99</x:v>
      </x:c>
      <x:c r="G374" s="6">
        <x:v>91.36366232521851</x:v>
      </x:c>
      <x:c r="H374" t="s">
        <x:v>97</x:v>
      </x:c>
      <x:c r="I374" s="6">
        <x:v>27.998934947255293</x:v>
      </x:c>
      <x:c r="J374" t="s">
        <x:v>95</x:v>
      </x:c>
      <x:c r="K374" s="6">
        <x:v>1017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21.389</x:v>
      </x:c>
      <x:c r="S374" s="8">
        <x:v>42221.29742108603</x:v>
      </x:c>
      <x:c r="T374" s="12">
        <x:v>378748.70671624126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230684</x:v>
      </x:c>
      <x:c r="B375" s="1">
        <x:v>44782.42240218851</x:v>
      </x:c>
      <x:c r="C375" s="6">
        <x:v>6.212599268333333</x:v>
      </x:c>
      <x:c r="D375" s="14" t="s">
        <x:v>94</x:v>
      </x:c>
      <x:c r="E375" s="15">
        <x:v>44771.474846166166</x:v>
      </x:c>
      <x:c r="F375" t="s">
        <x:v>99</x:v>
      </x:c>
      <x:c r="G375" s="6">
        <x:v>91.39939249573494</x:v>
      </x:c>
      <x:c r="H375" t="s">
        <x:v>97</x:v>
      </x:c>
      <x:c r="I375" s="6">
        <x:v>28.013155461396764</x:v>
      </x:c>
      <x:c r="J375" t="s">
        <x:v>95</x:v>
      </x:c>
      <x:c r="K375" s="6">
        <x:v>1017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21.383</x:v>
      </x:c>
      <x:c r="S375" s="8">
        <x:v>42220.19562598015</x:v>
      </x:c>
      <x:c r="T375" s="12">
        <x:v>378753.4564779452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230676</x:v>
      </x:c>
      <x:c r="B376" s="1">
        <x:v>44782.422413495915</x:v>
      </x:c>
      <x:c r="C376" s="6">
        <x:v>6.228881926666666</x:v>
      </x:c>
      <x:c r="D376" s="14" t="s">
        <x:v>94</x:v>
      </x:c>
      <x:c r="E376" s="15">
        <x:v>44771.474846166166</x:v>
      </x:c>
      <x:c r="F376" t="s">
        <x:v>99</x:v>
      </x:c>
      <x:c r="G376" s="6">
        <x:v>91.34771775723256</x:v>
      </x:c>
      <x:c r="H376" t="s">
        <x:v>97</x:v>
      </x:c>
      <x:c r="I376" s="6">
        <x:v>28.00792422931454</x:v>
      </x:c>
      <x:c r="J376" t="s">
        <x:v>95</x:v>
      </x:c>
      <x:c r="K376" s="6">
        <x:v>1017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21.389999999999997</x:v>
      </x:c>
      <x:c r="S376" s="8">
        <x:v>42216.74972367671</x:v>
      </x:c>
      <x:c r="T376" s="12">
        <x:v>378758.3863926733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230694</x:v>
      </x:c>
      <x:c r="B377" s="1">
        <x:v>44782.42242511144</x:v>
      </x:c>
      <x:c r="C377" s="6">
        <x:v>6.245608291666667</x:v>
      </x:c>
      <x:c r="D377" s="14" t="s">
        <x:v>94</x:v>
      </x:c>
      <x:c r="E377" s="15">
        <x:v>44771.474846166166</x:v>
      </x:c>
      <x:c r="F377" t="s">
        <x:v>99</x:v>
      </x:c>
      <x:c r="G377" s="6">
        <x:v>91.35882246744252</x:v>
      </x:c>
      <x:c r="H377" t="s">
        <x:v>97</x:v>
      </x:c>
      <x:c r="I377" s="6">
        <x:v>28.004436745790827</x:v>
      </x:c>
      <x:c r="J377" t="s">
        <x:v>95</x:v>
      </x:c>
      <x:c r="K377" s="6">
        <x:v>1017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21.389</x:v>
      </x:c>
      <x:c r="S377" s="8">
        <x:v>42218.95230062754</x:v>
      </x:c>
      <x:c r="T377" s="12">
        <x:v>378758.24841967906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230707</x:v>
      </x:c>
      <x:c r="B378" s="1">
        <x:v>44782.42243641137</x:v>
      </x:c>
      <x:c r="C378" s="6">
        <x:v>6.261880181666666</x:v>
      </x:c>
      <x:c r="D378" s="14" t="s">
        <x:v>94</x:v>
      </x:c>
      <x:c r="E378" s="15">
        <x:v>44771.474846166166</x:v>
      </x:c>
      <x:c r="F378" t="s">
        <x:v>99</x:v>
      </x:c>
      <x:c r="G378" s="6">
        <x:v>91.42979640883523</x:v>
      </x:c>
      <x:c r="H378" t="s">
        <x:v>97</x:v>
      </x:c>
      <x:c r="I378" s="6">
        <x:v>27.996890565398644</x:v>
      </x:c>
      <x:c r="J378" t="s">
        <x:v>95</x:v>
      </x:c>
      <x:c r="K378" s="6">
        <x:v>1017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21.380999999999997</x:v>
      </x:c>
      <x:c r="S378" s="8">
        <x:v>42217.440145248846</x:v>
      </x:c>
      <x:c r="T378" s="12">
        <x:v>378748.6245867126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230710</x:v>
      </x:c>
      <x:c r="B379" s="1">
        <x:v>44782.42244799272</x:v>
      </x:c>
      <x:c r="C379" s="6">
        <x:v>6.2785573333333335</x:v>
      </x:c>
      <x:c r="D379" s="14" t="s">
        <x:v>94</x:v>
      </x:c>
      <x:c r="E379" s="15">
        <x:v>44771.474846166166</x:v>
      </x:c>
      <x:c r="F379" t="s">
        <x:v>99</x:v>
      </x:c>
      <x:c r="G379" s="6">
        <x:v>91.43334304273722</x:v>
      </x:c>
      <x:c r="H379" t="s">
        <x:v>97</x:v>
      </x:c>
      <x:c r="I379" s="6">
        <x:v>28.011141135433718</x:v>
      </x:c>
      <x:c r="J379" t="s">
        <x:v>95</x:v>
      </x:c>
      <x:c r="K379" s="6">
        <x:v>1017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21.378999999999998</x:v>
      </x:c>
      <x:c r="S379" s="8">
        <x:v>42214.36627363643</x:v>
      </x:c>
      <x:c r="T379" s="12">
        <x:v>378743.89925668907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230721</x:v>
      </x:c>
      <x:c r="B380" s="1">
        <x:v>44782.42246000944</x:v>
      </x:c>
      <x:c r="C380" s="6">
        <x:v>6.2958614016666665</x:v>
      </x:c>
      <x:c r="D380" s="14" t="s">
        <x:v>94</x:v>
      </x:c>
      <x:c r="E380" s="15">
        <x:v>44771.474846166166</x:v>
      </x:c>
      <x:c r="F380" t="s">
        <x:v>99</x:v>
      </x:c>
      <x:c r="G380" s="6">
        <x:v>91.31533832709674</x:v>
      </x:c>
      <x:c r="H380" t="s">
        <x:v>97</x:v>
      </x:c>
      <x:c r="I380" s="6">
        <x:v>28.017334440010927</x:v>
      </x:c>
      <x:c r="J380" t="s">
        <x:v>95</x:v>
      </x:c>
      <x:c r="K380" s="6">
        <x:v>1017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21.392999999999997</x:v>
      </x:c>
      <x:c r="S380" s="8">
        <x:v>42213.75287485874</x:v>
      </x:c>
      <x:c r="T380" s="12">
        <x:v>378755.8924903727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230731</x:v>
      </x:c>
      <x:c r="B381" s="1">
        <x:v>44782.422471456775</x:v>
      </x:c>
      <x:c r="C381" s="6">
        <x:v>6.312345576666667</x:v>
      </x:c>
      <x:c r="D381" s="14" t="s">
        <x:v>94</x:v>
      </x:c>
      <x:c r="E381" s="15">
        <x:v>44771.474846166166</x:v>
      </x:c>
      <x:c r="F381" t="s">
        <x:v>99</x:v>
      </x:c>
      <x:c r="G381" s="6">
        <x:v>91.49670957483613</x:v>
      </x:c>
      <x:c r="H381" t="s">
        <x:v>97</x:v>
      </x:c>
      <x:c r="I381" s="6">
        <x:v>28.01231365338481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21.371</x:v>
      </x:c>
      <x:c r="S381" s="8">
        <x:v>42220.62963738424</x:v>
      </x:c>
      <x:c r="T381" s="12">
        <x:v>378765.8043659767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230738</x:v>
      </x:c>
      <x:c r="B382" s="1">
        <x:v>44782.422482821494</x:v>
      </x:c>
      <x:c r="C382" s="6">
        <x:v>6.32871076</x:v>
      </x:c>
      <x:c r="D382" s="14" t="s">
        <x:v>94</x:v>
      </x:c>
      <x:c r="E382" s="15">
        <x:v>44771.474846166166</x:v>
      </x:c>
      <x:c r="F382" t="s">
        <x:v>99</x:v>
      </x:c>
      <x:c r="G382" s="6">
        <x:v>91.42304761581397</x:v>
      </x:c>
      <x:c r="H382" t="s">
        <x:v>97</x:v>
      </x:c>
      <x:c r="I382" s="6">
        <x:v>28.004557003783248</x:v>
      </x:c>
      <x:c r="J382" t="s">
        <x:v>95</x:v>
      </x:c>
      <x:c r="K382" s="6">
        <x:v>1017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21.380999999999997</x:v>
      </x:c>
      <x:c r="S382" s="8">
        <x:v>42215.39439992667</x:v>
      </x:c>
      <x:c r="T382" s="12">
        <x:v>378758.7193802051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230749</x:v>
      </x:c>
      <x:c r="B383" s="1">
        <x:v>44782.42249434701</x:v>
      </x:c>
      <x:c r="C383" s="6">
        <x:v>6.345307508333334</x:v>
      </x:c>
      <x:c r="D383" s="14" t="s">
        <x:v>94</x:v>
      </x:c>
      <x:c r="E383" s="15">
        <x:v>44771.474846166166</x:v>
      </x:c>
      <x:c r="F383" t="s">
        <x:v>99</x:v>
      </x:c>
      <x:c r="G383" s="6">
        <x:v>91.41061082291722</x:v>
      </x:c>
      <x:c r="H383" t="s">
        <x:v>97</x:v>
      </x:c>
      <x:c r="I383" s="6">
        <x:v>28.01868734787149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21.380999999999997</x:v>
      </x:c>
      <x:c r="S383" s="8">
        <x:v>42214.308743264315</x:v>
      </x:c>
      <x:c r="T383" s="12">
        <x:v>378768.5499372892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230753</x:v>
      </x:c>
      <x:c r="B384" s="1">
        <x:v>44782.422506232</x:v>
      </x:c>
      <x:c r="C384" s="6">
        <x:v>6.362421888333333</x:v>
      </x:c>
      <x:c r="D384" s="14" t="s">
        <x:v>94</x:v>
      </x:c>
      <x:c r="E384" s="15">
        <x:v>44771.474846166166</x:v>
      </x:c>
      <x:c r="F384" t="s">
        <x:v>99</x:v>
      </x:c>
      <x:c r="G384" s="6">
        <x:v>91.39082199990462</x:v>
      </x:c>
      <x:c r="H384" t="s">
        <x:v>97</x:v>
      </x:c>
      <x:c r="I384" s="6">
        <x:v>28.004617132780368</x:v>
      </x:c>
      <x:c r="J384" t="s">
        <x:v>95</x:v>
      </x:c>
      <x:c r="K384" s="6">
        <x:v>1017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21.384999999999998</x:v>
      </x:c>
      <x:c r="S384" s="8">
        <x:v>42213.10274609137</x:v>
      </x:c>
      <x:c r="T384" s="12">
        <x:v>378756.8514672217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230768</x:v>
      </x:c>
      <x:c r="B385" s="1">
        <x:v>44782.42251782526</x:v>
      </x:c>
      <x:c r="C385" s="6">
        <x:v>6.37911619</x:v>
      </x:c>
      <x:c r="D385" s="14" t="s">
        <x:v>94</x:v>
      </x:c>
      <x:c r="E385" s="15">
        <x:v>44771.474846166166</x:v>
      </x:c>
      <x:c r="F385" t="s">
        <x:v>99</x:v>
      </x:c>
      <x:c r="G385" s="6">
        <x:v>91.39828164614741</x:v>
      </x:c>
      <x:c r="H385" t="s">
        <x:v>97</x:v>
      </x:c>
      <x:c r="I385" s="6">
        <x:v>28.023557820686165</x:v>
      </x:c>
      <x:c r="J385" t="s">
        <x:v>95</x:v>
      </x:c>
      <x:c r="K385" s="6">
        <x:v>1017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21.381999999999998</x:v>
      </x:c>
      <x:c r="S385" s="8">
        <x:v>42214.785903140466</x:v>
      </x:c>
      <x:c r="T385" s="12">
        <x:v>378766.9069618931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230778</x:v>
      </x:c>
      <x:c r="B386" s="1">
        <x:v>44782.42252931622</x:v>
      </x:c>
      <x:c r="C386" s="6">
        <x:v>6.395663178333334</x:v>
      </x:c>
      <x:c r="D386" s="14" t="s">
        <x:v>94</x:v>
      </x:c>
      <x:c r="E386" s="15">
        <x:v>44771.474846166166</x:v>
      </x:c>
      <x:c r="F386" t="s">
        <x:v>99</x:v>
      </x:c>
      <x:c r="G386" s="6">
        <x:v>91.43932468255952</x:v>
      </x:c>
      <x:c r="H386" t="s">
        <x:v>97</x:v>
      </x:c>
      <x:c r="I386" s="6">
        <x:v>28.004346552299467</x:v>
      </x:c>
      <x:c r="J386" t="s">
        <x:v>95</x:v>
      </x:c>
      <x:c r="K386" s="6">
        <x:v>1017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21.378999999999998</x:v>
      </x:c>
      <x:c r="S386" s="8">
        <x:v>42213.089695475894</x:v>
      </x:c>
      <x:c r="T386" s="12">
        <x:v>378767.572409665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230782</x:v>
      </x:c>
      <x:c r="B387" s="1">
        <x:v>44782.42254091723</x:v>
      </x:c>
      <x:c r="C387" s="6">
        <x:v>6.412368626666667</x:v>
      </x:c>
      <x:c r="D387" s="14" t="s">
        <x:v>94</x:v>
      </x:c>
      <x:c r="E387" s="15">
        <x:v>44771.474846166166</x:v>
      </x:c>
      <x:c r="F387" t="s">
        <x:v>99</x:v>
      </x:c>
      <x:c r="G387" s="6">
        <x:v>91.42024280022545</x:v>
      </x:c>
      <x:c r="H387" t="s">
        <x:v>97</x:v>
      </x:c>
      <x:c r="I387" s="6">
        <x:v>27.998604238340704</x:v>
      </x:c>
      <x:c r="J387" t="s">
        <x:v>95</x:v>
      </x:c>
      <x:c r="K387" s="6">
        <x:v>1017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21.381999999999998</x:v>
      </x:c>
      <x:c r="S387" s="8">
        <x:v>42209.961134320234</x:v>
      </x:c>
      <x:c r="T387" s="12">
        <x:v>378757.78959681495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230794</x:v>
      </x:c>
      <x:c r="B388" s="1">
        <x:v>44782.42255225057</x:v>
      </x:c>
      <x:c r="C388" s="6">
        <x:v>6.4286886433333335</x:v>
      </x:c>
      <x:c r="D388" s="14" t="s">
        <x:v>94</x:v>
      </x:c>
      <x:c r="E388" s="15">
        <x:v>44771.474846166166</x:v>
      </x:c>
      <x:c r="F388" t="s">
        <x:v>99</x:v>
      </x:c>
      <x:c r="G388" s="6">
        <x:v>91.41772873180408</x:v>
      </x:c>
      <x:c r="H388" t="s">
        <x:v>97</x:v>
      </x:c>
      <x:c r="I388" s="6">
        <x:v>28.001460361856516</x:v>
      </x:c>
      <x:c r="J388" t="s">
        <x:v>95</x:v>
      </x:c>
      <x:c r="K388" s="6">
        <x:v>1017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21.381999999999998</x:v>
      </x:c>
      <x:c r="S388" s="8">
        <x:v>42205.715593517714</x:v>
      </x:c>
      <x:c r="T388" s="12">
        <x:v>378753.1997841696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230798</x:v>
      </x:c>
      <x:c r="B389" s="1">
        <x:v>44782.42256430009</x:v>
      </x:c>
      <x:c r="C389" s="6">
        <x:v>6.4460399383333336</x:v>
      </x:c>
      <x:c r="D389" s="14" t="s">
        <x:v>94</x:v>
      </x:c>
      <x:c r="E389" s="15">
        <x:v>44771.474846166166</x:v>
      </x:c>
      <x:c r="F389" t="s">
        <x:v>99</x:v>
      </x:c>
      <x:c r="G389" s="6">
        <x:v>91.36699160144217</x:v>
      </x:c>
      <x:c r="H389" t="s">
        <x:v>97</x:v>
      </x:c>
      <x:c r="I389" s="6">
        <x:v>28.01342604258798</x:v>
      </x:c>
      <x:c r="J389" t="s">
        <x:v>95</x:v>
      </x:c>
      <x:c r="K389" s="6">
        <x:v>1017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21.386999999999997</x:v>
      </x:c>
      <x:c r="S389" s="8">
        <x:v>42211.65442733576</x:v>
      </x:c>
      <x:c r="T389" s="12">
        <x:v>378764.0873733481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230809</x:v>
      </x:c>
      <x:c r="B390" s="1">
        <x:v>44782.422575523204</x:v>
      </x:c>
      <x:c r="C390" s="6">
        <x:v>6.462201225</x:v>
      </x:c>
      <x:c r="D390" s="14" t="s">
        <x:v>94</x:v>
      </x:c>
      <x:c r="E390" s="15">
        <x:v>44771.474846166166</x:v>
      </x:c>
      <x:c r="F390" t="s">
        <x:v>99</x:v>
      </x:c>
      <x:c r="G390" s="6">
        <x:v>91.39841403993294</x:v>
      </x:c>
      <x:c r="H390" t="s">
        <x:v>97</x:v>
      </x:c>
      <x:c r="I390" s="6">
        <x:v>28.005128229304773</x:v>
      </x:c>
      <x:c r="J390" t="s">
        <x:v>95</x:v>
      </x:c>
      <x:c r="K390" s="6">
        <x:v>1017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21.383999999999997</x:v>
      </x:c>
      <x:c r="S390" s="8">
        <x:v>42209.58270023801</x:v>
      </x:c>
      <x:c r="T390" s="12">
        <x:v>378760.1729648294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230819</x:v>
      </x:c>
      <x:c r="B391" s="1">
        <x:v>44782.42258715813</x:v>
      </x:c>
      <x:c r="C391" s="6">
        <x:v>6.478955523333333</x:v>
      </x:c>
      <x:c r="D391" s="14" t="s">
        <x:v>94</x:v>
      </x:c>
      <x:c r="E391" s="15">
        <x:v>44771.474846166166</x:v>
      </x:c>
      <x:c r="F391" t="s">
        <x:v>99</x:v>
      </x:c>
      <x:c r="G391" s="6">
        <x:v>91.48362169839174</x:v>
      </x:c>
      <x:c r="H391" t="s">
        <x:v>97</x:v>
      </x:c>
      <x:c r="I391" s="6">
        <x:v>27.999746687455627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21.374</x:v>
      </x:c>
      <x:c r="S391" s="8">
        <x:v>42213.61529329723</x:v>
      </x:c>
      <x:c r="T391" s="12">
        <x:v>378758.8490880307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230829</x:v>
      </x:c>
      <x:c r="B392" s="1">
        <x:v>44782.422598689</x:v>
      </x:c>
      <x:c r="C392" s="6">
        <x:v>6.4955599783333335</x:v>
      </x:c>
      <x:c r="D392" s="14" t="s">
        <x:v>94</x:v>
      </x:c>
      <x:c r="E392" s="15">
        <x:v>44771.474846166166</x:v>
      </x:c>
      <x:c r="F392" t="s">
        <x:v>99</x:v>
      </x:c>
      <x:c r="G392" s="6">
        <x:v>91.47061894345966</x:v>
      </x:c>
      <x:c r="H392" t="s">
        <x:v>97</x:v>
      </x:c>
      <x:c r="I392" s="6">
        <x:v>28.00536874534282</x:v>
      </x:c>
      <x:c r="J392" t="s">
        <x:v>95</x:v>
      </x:c>
      <x:c r="K392" s="6">
        <x:v>1017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21.374999999999996</x:v>
      </x:c>
      <x:c r="S392" s="8">
        <x:v>42207.32114178146</x:v>
      </x:c>
      <x:c r="T392" s="12">
        <x:v>378748.1937721273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230834</x:v>
      </x:c>
      <x:c r="B393" s="1">
        <x:v>44782.42260997722</x:v>
      </x:c>
      <x:c r="C393" s="6">
        <x:v>6.511815006666667</x:v>
      </x:c>
      <x:c r="D393" s="14" t="s">
        <x:v>94</x:v>
      </x:c>
      <x:c r="E393" s="15">
        <x:v>44771.474846166166</x:v>
      </x:c>
      <x:c r="F393" t="s">
        <x:v>99</x:v>
      </x:c>
      <x:c r="G393" s="6">
        <x:v>91.46151003609128</x:v>
      </x:c>
      <x:c r="H393" t="s">
        <x:v>97</x:v>
      </x:c>
      <x:c r="I393" s="6">
        <x:v>28.006571325793175</x:v>
      </x:c>
      <x:c r="J393" t="s">
        <x:v>95</x:v>
      </x:c>
      <x:c r="K393" s="6">
        <x:v>1017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21.375999999999998</x:v>
      </x:c>
      <x:c r="S393" s="8">
        <x:v>42202.83151205711</x:v>
      </x:c>
      <x:c r="T393" s="12">
        <x:v>378765.61706193024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230845</x:v>
      </x:c>
      <x:c r="B394" s="1">
        <x:v>44782.42262216066</x:v>
      </x:c>
      <x:c r="C394" s="6">
        <x:v>6.529359155</x:v>
      </x:c>
      <x:c r="D394" s="14" t="s">
        <x:v>94</x:v>
      </x:c>
      <x:c r="E394" s="15">
        <x:v>44771.474846166166</x:v>
      </x:c>
      <x:c r="F394" t="s">
        <x:v>99</x:v>
      </x:c>
      <x:c r="G394" s="6">
        <x:v>91.42058683953739</x:v>
      </x:c>
      <x:c r="H394" t="s">
        <x:v>97</x:v>
      </x:c>
      <x:c r="I394" s="6">
        <x:v>27.99821340057497</x:v>
      </x:c>
      <x:c r="J394" t="s">
        <x:v>95</x:v>
      </x:c>
      <x:c r="K394" s="6">
        <x:v>1017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21.381999999999998</x:v>
      </x:c>
      <x:c r="S394" s="8">
        <x:v>42204.780184769515</x:v>
      </x:c>
      <x:c r="T394" s="12">
        <x:v>378759.2820373445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230852</x:v>
      </x:c>
      <x:c r="B395" s="1">
        <x:v>44782.422633495225</x:v>
      </x:c>
      <x:c r="C395" s="6">
        <x:v>6.545680938333334</x:v>
      </x:c>
      <x:c r="D395" s="14" t="s">
        <x:v>94</x:v>
      </x:c>
      <x:c r="E395" s="15">
        <x:v>44771.474846166166</x:v>
      </x:c>
      <x:c r="F395" t="s">
        <x:v>99</x:v>
      </x:c>
      <x:c r="G395" s="6">
        <x:v>91.42648807398969</x:v>
      </x:c>
      <x:c r="H395" t="s">
        <x:v>97</x:v>
      </x:c>
      <x:c r="I395" s="6">
        <x:v>28.000648621241908</x:v>
      </x:c>
      <x:c r="J395" t="s">
        <x:v>95</x:v>
      </x:c>
      <x:c r="K395" s="6">
        <x:v>1017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21.380999999999997</x:v>
      </x:c>
      <x:c r="S395" s="8">
        <x:v>42202.166290903755</x:v>
      </x:c>
      <x:c r="T395" s="12">
        <x:v>378764.8863799846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230869</x:v>
      </x:c>
      <x:c r="B396" s="1">
        <x:v>44782.42264511665</x:v>
      </x:c>
      <x:c r="C396" s="6">
        <x:v>6.56241578</x:v>
      </x:c>
      <x:c r="D396" s="14" t="s">
        <x:v>94</x:v>
      </x:c>
      <x:c r="E396" s="15">
        <x:v>44771.474846166166</x:v>
      </x:c>
      <x:c r="F396" t="s">
        <x:v>99</x:v>
      </x:c>
      <x:c r="G396" s="6">
        <x:v>91.47252535713028</x:v>
      </x:c>
      <x:c r="H396" t="s">
        <x:v>97</x:v>
      </x:c>
      <x:c r="I396" s="6">
        <x:v>28.00320410161885</x:v>
      </x:c>
      <x:c r="J396" t="s">
        <x:v>95</x:v>
      </x:c>
      <x:c r="K396" s="6">
        <x:v>1017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21.374999999999996</x:v>
      </x:c>
      <x:c r="S396" s="8">
        <x:v>42199.97406668854</x:v>
      </x:c>
      <x:c r="T396" s="12">
        <x:v>378764.6230166718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230878</x:v>
      </x:c>
      <x:c r="B397" s="1">
        <x:v>44782.42265628561</x:v>
      </x:c>
      <x:c r="C397" s="6">
        <x:v>6.578499088333333</x:v>
      </x:c>
      <x:c r="D397" s="14" t="s">
        <x:v>94</x:v>
      </x:c>
      <x:c r="E397" s="15">
        <x:v>44771.474846166166</x:v>
      </x:c>
      <x:c r="F397" t="s">
        <x:v>99</x:v>
      </x:c>
      <x:c r="G397" s="6">
        <x:v>91.45444047096929</x:v>
      </x:c>
      <x:c r="H397" t="s">
        <x:v>97</x:v>
      </x:c>
      <x:c r="I397" s="6">
        <x:v>27.987179768587794</x:v>
      </x:c>
      <x:c r="J397" t="s">
        <x:v>95</x:v>
      </x:c>
      <x:c r="K397" s="6">
        <x:v>1017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21.378999999999998</x:v>
      </x:c>
      <x:c r="S397" s="8">
        <x:v>42204.54304670262</x:v>
      </x:c>
      <x:c r="T397" s="12">
        <x:v>378756.5852999515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230880</x:v>
      </x:c>
      <x:c r="B398" s="1">
        <x:v>44782.422668061794</x:v>
      </x:c>
      <x:c r="C398" s="6">
        <x:v>6.595456793333334</x:v>
      </x:c>
      <x:c r="D398" s="14" t="s">
        <x:v>94</x:v>
      </x:c>
      <x:c r="E398" s="15">
        <x:v>44771.474846166166</x:v>
      </x:c>
      <x:c r="F398" t="s">
        <x:v>99</x:v>
      </x:c>
      <x:c r="G398" s="6">
        <x:v>91.52150513420109</x:v>
      </x:c>
      <x:c r="H398" t="s">
        <x:v>97</x:v>
      </x:c>
      <x:c r="I398" s="6">
        <x:v>27.99331290014652</x:v>
      </x:c>
      <x:c r="J398" t="s">
        <x:v>95</x:v>
      </x:c>
      <x:c r="K398" s="6">
        <x:v>1017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21.369999999999997</x:v>
      </x:c>
      <x:c r="S398" s="8">
        <x:v>42196.38961702053</x:v>
      </x:c>
      <x:c r="T398" s="12">
        <x:v>378759.926438328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230889</x:v>
      </x:c>
      <x:c r="B399" s="1">
        <x:v>44782.42267958209</x:v>
      </x:c>
      <x:c r="C399" s="6">
        <x:v>6.6120460083333334</x:v>
      </x:c>
      <x:c r="D399" s="14" t="s">
        <x:v>94</x:v>
      </x:c>
      <x:c r="E399" s="15">
        <x:v>44771.474846166166</x:v>
      </x:c>
      <x:c r="F399" t="s">
        <x:v>99</x:v>
      </x:c>
      <x:c r="G399" s="6">
        <x:v>91.44562583079274</x:v>
      </x:c>
      <x:c r="H399" t="s">
        <x:v>97</x:v>
      </x:c>
      <x:c r="I399" s="6">
        <x:v>28.015470434518193</x:v>
      </x:c>
      <x:c r="J399" t="s">
        <x:v>95</x:v>
      </x:c>
      <x:c r="K399" s="6">
        <x:v>1017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21.377</x:v>
      </x:c>
      <x:c r="S399" s="8">
        <x:v>42196.755348819745</x:v>
      </x:c>
      <x:c r="T399" s="12">
        <x:v>378770.0897973352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230904</x:v>
      </x:c>
      <x:c r="B400" s="1">
        <x:v>44782.4226913087</x:v>
      </x:c>
      <x:c r="C400" s="6">
        <x:v>6.628932328333334</x:v>
      </x:c>
      <x:c r="D400" s="14" t="s">
        <x:v>94</x:v>
      </x:c>
      <x:c r="E400" s="15">
        <x:v>44771.474846166166</x:v>
      </x:c>
      <x:c r="F400" t="s">
        <x:v>99</x:v>
      </x:c>
      <x:c r="G400" s="6">
        <x:v>91.45301109510613</x:v>
      </x:c>
      <x:c r="H400" t="s">
        <x:v>97</x:v>
      </x:c>
      <x:c r="I400" s="6">
        <x:v>28.00708242261544</x:v>
      </x:c>
      <x:c r="J400" t="s">
        <x:v>95</x:v>
      </x:c>
      <x:c r="K400" s="6">
        <x:v>1017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21.377</x:v>
      </x:c>
      <x:c r="S400" s="8">
        <x:v>42203.92206062701</x:v>
      </x:c>
      <x:c r="T400" s="12">
        <x:v>378775.9809665914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230910</x:v>
      </x:c>
      <x:c r="B401" s="1">
        <x:v>44782.42270259709</x:v>
      </x:c>
      <x:c r="C401" s="6">
        <x:v>6.6451876216666665</x:v>
      </x:c>
      <x:c r="D401" s="14" t="s">
        <x:v>94</x:v>
      </x:c>
      <x:c r="E401" s="15">
        <x:v>44771.474846166166</x:v>
      </x:c>
      <x:c r="F401" t="s">
        <x:v>99</x:v>
      </x:c>
      <x:c r="G401" s="6">
        <x:v>91.47996896738734</x:v>
      </x:c>
      <x:c r="H401" t="s">
        <x:v>97</x:v>
      </x:c>
      <x:c r="I401" s="6">
        <x:v>28.013035203096024</x:v>
      </x:c>
      <x:c r="J401" t="s">
        <x:v>95</x:v>
      </x:c>
      <x:c r="K401" s="6">
        <x:v>1017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21.372999999999998</x:v>
      </x:c>
      <x:c r="S401" s="8">
        <x:v>42194.23997743728</x:v>
      </x:c>
      <x:c r="T401" s="12">
        <x:v>378768.0753272988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230923</x:v>
      </x:c>
      <x:c r="B402" s="1">
        <x:v>44782.42271470057</x:v>
      </x:c>
      <x:c r="C402" s="6">
        <x:v>6.66261664</x:v>
      </x:c>
      <x:c r="D402" s="14" t="s">
        <x:v>94</x:v>
      </x:c>
      <x:c r="E402" s="15">
        <x:v>44771.474846166166</x:v>
      </x:c>
      <x:c r="F402" t="s">
        <x:v>99</x:v>
      </x:c>
      <x:c r="G402" s="6">
        <x:v>91.50303953245907</x:v>
      </x:c>
      <x:c r="H402" t="s">
        <x:v>97</x:v>
      </x:c>
      <x:c r="I402" s="6">
        <x:v>28.005128229304773</x:v>
      </x:c>
      <x:c r="J402" t="s">
        <x:v>95</x:v>
      </x:c>
      <x:c r="K402" s="6">
        <x:v>1017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21.371</x:v>
      </x:c>
      <x:c r="S402" s="8">
        <x:v>42195.6375747799</x:v>
      </x:c>
      <x:c r="T402" s="12">
        <x:v>378763.0600750757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230931</x:v>
      </x:c>
      <x:c r="B403" s="1">
        <x:v>44782.42272606106</x:v>
      </x:c>
      <x:c r="C403" s="6">
        <x:v>6.678975736666667</x:v>
      </x:c>
      <x:c r="D403" s="14" t="s">
        <x:v>94</x:v>
      </x:c>
      <x:c r="E403" s="15">
        <x:v>44771.474846166166</x:v>
      </x:c>
      <x:c r="F403" t="s">
        <x:v>99</x:v>
      </x:c>
      <x:c r="G403" s="6">
        <x:v>91.52018252523716</x:v>
      </x:c>
      <x:c r="H403" t="s">
        <x:v>97</x:v>
      </x:c>
      <x:c r="I403" s="6">
        <x:v>28.003955713864798</x:v>
      </x:c>
      <x:c r="J403" t="s">
        <x:v>95</x:v>
      </x:c>
      <x:c r="K403" s="6">
        <x:v>1017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21.368999999999996</x:v>
      </x:c>
      <x:c r="S403" s="8">
        <x:v>42197.65465109476</x:v>
      </x:c>
      <x:c r="T403" s="12">
        <x:v>378775.6620178039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230935</x:v>
      </x:c>
      <x:c r="B404" s="1">
        <x:v>44782.422737976965</x:v>
      </x:c>
      <x:c r="C404" s="6">
        <x:v>6.696134633333333</x:v>
      </x:c>
      <x:c r="D404" s="14" t="s">
        <x:v>94</x:v>
      </x:c>
      <x:c r="E404" s="15">
        <x:v>44771.474846166166</x:v>
      </x:c>
      <x:c r="F404" t="s">
        <x:v>99</x:v>
      </x:c>
      <x:c r="G404" s="6">
        <x:v>91.48590054071326</x:v>
      </x:c>
      <x:c r="H404" t="s">
        <x:v>97</x:v>
      </x:c>
      <x:c r="I404" s="6">
        <x:v>28.006300745154476</x:v>
      </x:c>
      <x:c r="J404" t="s">
        <x:v>95</x:v>
      </x:c>
      <x:c r="K404" s="6">
        <x:v>1017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21.372999999999998</x:v>
      </x:c>
      <x:c r="S404" s="8">
        <x:v>42189.33557119819</x:v>
      </x:c>
      <x:c r="T404" s="12">
        <x:v>378765.2873153009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230943</x:v>
      </x:c>
      <x:c r="B405" s="1">
        <x:v>44782.42274919701</x:v>
      </x:c>
      <x:c r="C405" s="6">
        <x:v>6.71229151</x:v>
      </x:c>
      <x:c r="D405" s="14" t="s">
        <x:v>94</x:v>
      </x:c>
      <x:c r="E405" s="15">
        <x:v>44771.474846166166</x:v>
      </x:c>
      <x:c r="F405" t="s">
        <x:v>99</x:v>
      </x:c>
      <x:c r="G405" s="6">
        <x:v>91.51088014950251</x:v>
      </x:c>
      <x:c r="H405" t="s">
        <x:v>97</x:v>
      </x:c>
      <x:c r="I405" s="6">
        <x:v>27.99622914800557</x:v>
      </x:c>
      <x:c r="J405" t="s">
        <x:v>95</x:v>
      </x:c>
      <x:c r="K405" s="6">
        <x:v>1017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21.371</x:v>
      </x:c>
      <x:c r="S405" s="8">
        <x:v>42182.72558009694</x:v>
      </x:c>
      <x:c r="T405" s="12">
        <x:v>378767.5558251821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230951</x:v>
      </x:c>
      <x:c r="B406" s="1">
        <x:v>44782.42276098493</x:v>
      </x:c>
      <x:c r="C406" s="6">
        <x:v>6.7292661166666665</x:v>
      </x:c>
      <x:c r="D406" s="14" t="s">
        <x:v>94</x:v>
      </x:c>
      <x:c r="E406" s="15">
        <x:v>44771.474846166166</x:v>
      </x:c>
      <x:c r="F406" t="s">
        <x:v>99</x:v>
      </x:c>
      <x:c r="G406" s="6">
        <x:v>91.5500518131207</x:v>
      </x:c>
      <x:c r="H406" t="s">
        <x:v>97</x:v>
      </x:c>
      <x:c r="I406" s="6">
        <x:v>27.997491854051077</x:v>
      </x:c>
      <x:c r="J406" t="s">
        <x:v>95</x:v>
      </x:c>
      <x:c r="K406" s="6">
        <x:v>1017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21.365999999999996</x:v>
      </x:c>
      <x:c r="S406" s="8">
        <x:v>42191.01788614372</x:v>
      </x:c>
      <x:c r="T406" s="12">
        <x:v>378765.35190449964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230968</x:v>
      </x:c>
      <x:c r="B407" s="1">
        <x:v>44782.422772024445</x:v>
      </x:c>
      <x:c r="C407" s="6">
        <x:v>6.745163016666667</x:v>
      </x:c>
      <x:c r="D407" s="14" t="s">
        <x:v>94</x:v>
      </x:c>
      <x:c r="E407" s="15">
        <x:v>44771.474846166166</x:v>
      </x:c>
      <x:c r="F407" t="s">
        <x:v>99</x:v>
      </x:c>
      <x:c r="G407" s="6">
        <x:v>91.50478608511037</x:v>
      </x:c>
      <x:c r="H407" t="s">
        <x:v>97</x:v>
      </x:c>
      <x:c r="I407" s="6">
        <x:v>27.99400438136854</x:v>
      </x:c>
      <x:c r="J407" t="s">
        <x:v>95</x:v>
      </x:c>
      <x:c r="K407" s="6">
        <x:v>1017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21.371999999999996</x:v>
      </x:c>
      <x:c r="S407" s="8">
        <x:v>42188.09712093662</x:v>
      </x:c>
      <x:c r="T407" s="12">
        <x:v>378775.57732407487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230975</x:v>
      </x:c>
      <x:c r="B408" s="1">
        <x:v>44782.42278393412</x:v>
      </x:c>
      <x:c r="C408" s="6">
        <x:v>6.76231295</x:v>
      </x:c>
      <x:c r="D408" s="14" t="s">
        <x:v>94</x:v>
      </x:c>
      <x:c r="E408" s="15">
        <x:v>44771.474846166166</x:v>
      </x:c>
      <x:c r="F408" t="s">
        <x:v>99</x:v>
      </x:c>
      <x:c r="G408" s="6">
        <x:v>91.54631525959765</x:v>
      </x:c>
      <x:c r="H408" t="s">
        <x:v>97</x:v>
      </x:c>
      <x:c r="I408" s="6">
        <x:v>28.00173094210504</x:v>
      </x:c>
      <x:c r="J408" t="s">
        <x:v>95</x:v>
      </x:c>
      <x:c r="K408" s="6">
        <x:v>1017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21.365999999999996</x:v>
      </x:c>
      <x:c r="S408" s="8">
        <x:v>42193.211328497644</x:v>
      </x:c>
      <x:c r="T408" s="12">
        <x:v>378785.4604471562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230984</x:v>
      </x:c>
      <x:c r="B409" s="1">
        <x:v>44782.42279571534</x:v>
      </x:c>
      <x:c r="C409" s="6">
        <x:v>6.7792779</x:v>
      </x:c>
      <x:c r="D409" s="14" t="s">
        <x:v>94</x:v>
      </x:c>
      <x:c r="E409" s="15">
        <x:v>44771.474846166166</x:v>
      </x:c>
      <x:c r="F409" t="s">
        <x:v>99</x:v>
      </x:c>
      <x:c r="G409" s="6">
        <x:v>91.52291384876877</x:v>
      </x:c>
      <x:c r="H409" t="s">
        <x:v>97</x:v>
      </x:c>
      <x:c r="I409" s="6">
        <x:v>28.00999868244071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21.368</x:v>
      </x:c>
      <x:c r="S409" s="8">
        <x:v>42186.342706372605</x:v>
      </x:c>
      <x:c r="T409" s="12">
        <x:v>378775.37199780886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230989</x:v>
      </x:c>
      <x:c r="B410" s="1">
        <x:v>44782.42280716894</x:v>
      </x:c>
      <x:c r="C410" s="6">
        <x:v>6.7957710916666665</x:v>
      </x:c>
      <x:c r="D410" s="14" t="s">
        <x:v>94</x:v>
      </x:c>
      <x:c r="E410" s="15">
        <x:v>44771.474846166166</x:v>
      </x:c>
      <x:c r="F410" t="s">
        <x:v>99</x:v>
      </x:c>
      <x:c r="G410" s="6">
        <x:v>91.57720224049147</x:v>
      </x:c>
      <x:c r="H410" t="s">
        <x:v>97</x:v>
      </x:c>
      <x:c r="I410" s="6">
        <x:v>27.994124638986705</x:v>
      </x:c>
      <x:c r="J410" t="s">
        <x:v>95</x:v>
      </x:c>
      <x:c r="K410" s="6">
        <x:v>1017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21.363</x:v>
      </x:c>
      <x:c r="S410" s="8">
        <x:v>42181.06921934475</x:v>
      </x:c>
      <x:c r="T410" s="12">
        <x:v>378784.5810569323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230998</x:v>
      </x:c>
      <x:c r="B411" s="1">
        <x:v>44782.42281889246</x:v>
      </x:c>
      <x:c r="C411" s="6">
        <x:v>6.812652961666666</x:v>
      </x:c>
      <x:c r="D411" s="14" t="s">
        <x:v>94</x:v>
      </x:c>
      <x:c r="E411" s="15">
        <x:v>44771.474846166166</x:v>
      </x:c>
      <x:c r="F411" t="s">
        <x:v>99</x:v>
      </x:c>
      <x:c r="G411" s="6">
        <x:v>91.58998757987288</x:v>
      </x:c>
      <x:c r="H411" t="s">
        <x:v>97</x:v>
      </x:c>
      <x:c r="I411" s="6">
        <x:v>27.99791275617099</x:v>
      </x:c>
      <x:c r="J411" t="s">
        <x:v>95</x:v>
      </x:c>
      <x:c r="K411" s="6">
        <x:v>1017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21.360999999999997</x:v>
      </x:c>
      <x:c r="S411" s="8">
        <x:v>42186.88302125657</x:v>
      </x:c>
      <x:c r="T411" s="12">
        <x:v>378777.757128601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231016</x:v>
      </x:c>
      <x:c r="B412" s="1">
        <x:v>44782.42282999082</x:v>
      </x:c>
      <x:c r="C412" s="6">
        <x:v>6.828634596666666</x:v>
      </x:c>
      <x:c r="D412" s="14" t="s">
        <x:v>94</x:v>
      </x:c>
      <x:c r="E412" s="15">
        <x:v>44771.474846166166</x:v>
      </x:c>
      <x:c r="F412" t="s">
        <x:v>99</x:v>
      </x:c>
      <x:c r="G412" s="6">
        <x:v>91.54708374999748</x:v>
      </x:c>
      <x:c r="H412" t="s">
        <x:v>97</x:v>
      </x:c>
      <x:c r="I412" s="6">
        <x:v>28.000859072493313</x:v>
      </x:c>
      <x:c r="J412" t="s">
        <x:v>95</x:v>
      </x:c>
      <x:c r="K412" s="6">
        <x:v>1017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21.365999999999996</x:v>
      </x:c>
      <x:c r="S412" s="8">
        <x:v>42183.83476861547</x:v>
      </x:c>
      <x:c r="T412" s="12">
        <x:v>378769.5664785169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231011</x:v>
      </x:c>
      <x:c r="B413" s="1">
        <x:v>44782.4228416335</x:v>
      </x:c>
      <x:c r="C413" s="6">
        <x:v>6.845400053333333</x:v>
      </x:c>
      <x:c r="D413" s="14" t="s">
        <x:v>94</x:v>
      </x:c>
      <x:c r="E413" s="15">
        <x:v>44771.474846166166</x:v>
      </x:c>
      <x:c r="F413" t="s">
        <x:v>99</x:v>
      </x:c>
      <x:c r="G413" s="6">
        <x:v>91.53443883082782</x:v>
      </x:c>
      <x:c r="H413" t="s">
        <x:v>97</x:v>
      </x:c>
      <x:c r="I413" s="6">
        <x:v>27.99692062982831</x:v>
      </x:c>
      <x:c r="J413" t="s">
        <x:v>95</x:v>
      </x:c>
      <x:c r="K413" s="6">
        <x:v>1017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21.368</x:v>
      </x:c>
      <x:c r="S413" s="8">
        <x:v>42179.0543306037</x:v>
      </x:c>
      <x:c r="T413" s="12">
        <x:v>378773.3053141247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231035</x:v>
      </x:c>
      <x:c r="B414" s="1">
        <x:v>44782.42285371076</x:v>
      </x:c>
      <x:c r="C414" s="6">
        <x:v>6.862791303333333</x:v>
      </x:c>
      <x:c r="D414" s="14" t="s">
        <x:v>94</x:v>
      </x:c>
      <x:c r="E414" s="15">
        <x:v>44771.474846166166</x:v>
      </x:c>
      <x:c r="F414" t="s">
        <x:v>99</x:v>
      </x:c>
      <x:c r="G414" s="6">
        <x:v>91.56693777056194</x:v>
      </x:c>
      <x:c r="H414" t="s">
        <x:v>97</x:v>
      </x:c>
      <x:c r="I414" s="6">
        <x:v>27.98748041202998</x:v>
      </x:c>
      <x:c r="J414" t="s">
        <x:v>95</x:v>
      </x:c>
      <x:c r="K414" s="6">
        <x:v>1017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21.365</x:v>
      </x:c>
      <x:c r="S414" s="8">
        <x:v>42175.96007085147</x:v>
      </x:c>
      <x:c r="T414" s="12">
        <x:v>378788.67440277524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231027</x:v>
      </x:c>
      <x:c r="B415" s="1">
        <x:v>44782.42286516992</x:v>
      </x:c>
      <x:c r="C415" s="6">
        <x:v>6.879292506666666</x:v>
      </x:c>
      <x:c r="D415" s="14" t="s">
        <x:v>94</x:v>
      </x:c>
      <x:c r="E415" s="15">
        <x:v>44771.474846166166</x:v>
      </x:c>
      <x:c r="F415" t="s">
        <x:v>99</x:v>
      </x:c>
      <x:c r="G415" s="6">
        <x:v>91.57587384631479</x:v>
      </x:c>
      <x:c r="H415" t="s">
        <x:v>97</x:v>
      </x:c>
      <x:c r="I415" s="6">
        <x:v>27.986488288772307</x:v>
      </x:c>
      <x:c r="J415" t="s">
        <x:v>95</x:v>
      </x:c>
      <x:c r="K415" s="6">
        <x:v>1017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21.363999999999997</x:v>
      </x:c>
      <x:c r="S415" s="8">
        <x:v>42174.48271345011</x:v>
      </x:c>
      <x:c r="T415" s="12">
        <x:v>378776.04216930695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231041</x:v>
      </x:c>
      <x:c r="B416" s="1">
        <x:v>44782.42287646219</x:v>
      </x:c>
      <x:c r="C416" s="6">
        <x:v>6.8955533566666665</x:v>
      </x:c>
      <x:c r="D416" s="14" t="s">
        <x:v>94</x:v>
      </x:c>
      <x:c r="E416" s="15">
        <x:v>44771.474846166166</x:v>
      </x:c>
      <x:c r="F416" t="s">
        <x:v>99</x:v>
      </x:c>
      <x:c r="G416" s="6">
        <x:v>91.54832925710275</x:v>
      </x:c>
      <x:c r="H416" t="s">
        <x:v>97</x:v>
      </x:c>
      <x:c r="I416" s="6">
        <x:v>27.99944604291386</x:v>
      </x:c>
      <x:c r="J416" t="s">
        <x:v>95</x:v>
      </x:c>
      <x:c r="K416" s="6">
        <x:v>1017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21.365999999999996</x:v>
      </x:c>
      <x:c r="S416" s="8">
        <x:v>42171.15186505513</x:v>
      </x:c>
      <x:c r="T416" s="12">
        <x:v>378774.9880672538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231052</x:v>
      </x:c>
      <x:c r="B417" s="1">
        <x:v>44782.422888367815</x:v>
      </x:c>
      <x:c r="C417" s="6">
        <x:v>6.91269747</x:v>
      </x:c>
      <x:c r="D417" s="14" t="s">
        <x:v>94</x:v>
      </x:c>
      <x:c r="E417" s="15">
        <x:v>44771.474846166166</x:v>
      </x:c>
      <x:c r="F417" t="s">
        <x:v>99</x:v>
      </x:c>
      <x:c r="G417" s="6">
        <x:v>91.58488059915062</x:v>
      </x:c>
      <x:c r="H417" t="s">
        <x:v>97</x:v>
      </x:c>
      <x:c r="I417" s="6">
        <x:v>28.021994458271365</x:v>
      </x:c>
      <x:c r="J417" t="s">
        <x:v>95</x:v>
      </x:c>
      <x:c r="K417" s="6">
        <x:v>1017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21.358999999999998</x:v>
      </x:c>
      <x:c r="S417" s="8">
        <x:v>42173.438050757955</x:v>
      </x:c>
      <x:c r="T417" s="12">
        <x:v>378768.5935808614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231062</x:v>
      </x:c>
      <x:c r="B418" s="1">
        <x:v>44782.422899914694</x:v>
      </x:c>
      <x:c r="C418" s="6">
        <x:v>6.92932497</x:v>
      </x:c>
      <x:c r="D418" s="14" t="s">
        <x:v>94</x:v>
      </x:c>
      <x:c r="E418" s="15">
        <x:v>44771.474846166166</x:v>
      </x:c>
      <x:c r="F418" t="s">
        <x:v>99</x:v>
      </x:c>
      <x:c r="G418" s="6">
        <x:v>91.55870169155516</x:v>
      </x:c>
      <x:c r="H418" t="s">
        <x:v>97</x:v>
      </x:c>
      <x:c r="I418" s="6">
        <x:v>28.015109659381324</x:v>
      </x:c>
      <x:c r="J418" t="s">
        <x:v>95</x:v>
      </x:c>
      <x:c r="K418" s="6">
        <x:v>1017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21.363</x:v>
      </x:c>
      <x:c r="S418" s="8">
        <x:v>42173.76856034806</x:v>
      </x:c>
      <x:c r="T418" s="12">
        <x:v>378765.5117830093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231070</x:v>
      </x:c>
      <x:c r="B419" s="1">
        <x:v>44782.42291160784</x:v>
      </x:c>
      <x:c r="C419" s="6">
        <x:v>6.946163103333333</x:v>
      </x:c>
      <x:c r="D419" s="14" t="s">
        <x:v>94</x:v>
      </x:c>
      <x:c r="E419" s="15">
        <x:v>44771.474846166166</x:v>
      </x:c>
      <x:c r="F419" t="s">
        <x:v>99</x:v>
      </x:c>
      <x:c r="G419" s="6">
        <x:v>91.50227386934047</x:v>
      </x:c>
      <x:c r="H419" t="s">
        <x:v>97</x:v>
      </x:c>
      <x:c r="I419" s="6">
        <x:v>28.015139723974244</x:v>
      </x:c>
      <x:c r="J419" t="s">
        <x:v>95</x:v>
      </x:c>
      <x:c r="K419" s="6">
        <x:v>1017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21.369999999999997</x:v>
      </x:c>
      <x:c r="S419" s="8">
        <x:v>42173.79629796768</x:v>
      </x:c>
      <x:c r="T419" s="12">
        <x:v>378772.77581259474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231083</x:v>
      </x:c>
      <x:c r="B420" s="1">
        <x:v>44782.422923107806</x:v>
      </x:c>
      <x:c r="C420" s="6">
        <x:v>6.9627230566666665</x:v>
      </x:c>
      <x:c r="D420" s="14" t="s">
        <x:v>94</x:v>
      </x:c>
      <x:c r="E420" s="15">
        <x:v>44771.474846166166</x:v>
      </x:c>
      <x:c r="F420" t="s">
        <x:v>99</x:v>
      </x:c>
      <x:c r="G420" s="6">
        <x:v>91.51321563874903</x:v>
      </x:c>
      <x:c r="H420" t="s">
        <x:v>97</x:v>
      </x:c>
      <x:c r="I420" s="6">
        <x:v>28.011862684893458</x:v>
      </x:c>
      <x:c r="J420" t="s">
        <x:v>95</x:v>
      </x:c>
      <x:c r="K420" s="6">
        <x:v>1017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21.368999999999996</x:v>
      </x:c>
      <x:c r="S420" s="8">
        <x:v>42171.60040128773</x:v>
      </x:c>
      <x:c r="T420" s="12">
        <x:v>378773.55619632534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231093</x:v>
      </x:c>
      <x:c r="B421" s="1">
        <x:v>44782.422934543196</x:v>
      </x:c>
      <x:c r="C421" s="6">
        <x:v>6.979190011666667</x:v>
      </x:c>
      <x:c r="D421" s="14" t="s">
        <x:v>94</x:v>
      </x:c>
      <x:c r="E421" s="15">
        <x:v>44771.474846166166</x:v>
      </x:c>
      <x:c r="F421" t="s">
        <x:v>99</x:v>
      </x:c>
      <x:c r="G421" s="6">
        <x:v>91.58871926079055</x:v>
      </x:c>
      <x:c r="H421" t="s">
        <x:v>97</x:v>
      </x:c>
      <x:c r="I421" s="6">
        <x:v>28.008495455409957</x:v>
      </x:c>
      <x:c r="J421" t="s">
        <x:v>95</x:v>
      </x:c>
      <x:c r="K421" s="6">
        <x:v>1017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21.36</x:v>
      </x:c>
      <x:c r="S421" s="8">
        <x:v>42173.71807648002</x:v>
      </x:c>
      <x:c r="T421" s="12">
        <x:v>378773.5280404357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231097</x:v>
      </x:c>
      <x:c r="B422" s="1">
        <x:v>44782.42294615571</x:v>
      </x:c>
      <x:c r="C422" s="6">
        <x:v>6.995912033333333</x:v>
      </x:c>
      <x:c r="D422" s="14" t="s">
        <x:v>94</x:v>
      </x:c>
      <x:c r="E422" s="15">
        <x:v>44771.474846166166</x:v>
      </x:c>
      <x:c r="F422" t="s">
        <x:v>99</x:v>
      </x:c>
      <x:c r="G422" s="6">
        <x:v>91.53831299376262</x:v>
      </x:c>
      <x:c r="H422" t="s">
        <x:v>97</x:v>
      </x:c>
      <x:c r="I422" s="6">
        <x:v>28.010810425316777</x:v>
      </x:c>
      <x:c r="J422" t="s">
        <x:v>95</x:v>
      </x:c>
      <x:c r="K422" s="6">
        <x:v>1017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21.365999999999996</x:v>
      </x:c>
      <x:c r="S422" s="8">
        <x:v>42169.17562083465</x:v>
      </x:c>
      <x:c r="T422" s="12">
        <x:v>378767.2125877471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231106</x:v>
      </x:c>
      <x:c r="B423" s="1">
        <x:v>44782.42295787681</x:v>
      </x:c>
      <x:c r="C423" s="6">
        <x:v>7.01279043</x:v>
      </x:c>
      <x:c r="D423" s="14" t="s">
        <x:v>94</x:v>
      </x:c>
      <x:c r="E423" s="15">
        <x:v>44771.474846166166</x:v>
      </x:c>
      <x:c r="F423" t="s">
        <x:v>99</x:v>
      </x:c>
      <x:c r="G423" s="6">
        <x:v>91.54909533642501</x:v>
      </x:c>
      <x:c r="H423" t="s">
        <x:v>97</x:v>
      </x:c>
      <x:c r="I423" s="6">
        <x:v>27.989434595063813</x:v>
      </x:c>
      <x:c r="J423" t="s">
        <x:v>95</x:v>
      </x:c>
      <x:c r="K423" s="6">
        <x:v>1017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21.366999999999997</x:v>
      </x:c>
      <x:c r="S423" s="8">
        <x:v>42168.4270632357</x:v>
      </x:c>
      <x:c r="T423" s="12">
        <x:v>378764.4589958495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231119</x:v>
      </x:c>
      <x:c r="B424" s="1">
        <x:v>44782.422969364365</x:v>
      </x:c>
      <x:c r="C424" s="6">
        <x:v>7.029332496666667</x:v>
      </x:c>
      <x:c r="D424" s="14" t="s">
        <x:v>94</x:v>
      </x:c>
      <x:c r="E424" s="15">
        <x:v>44771.474846166166</x:v>
      </x:c>
      <x:c r="F424" t="s">
        <x:v>99</x:v>
      </x:c>
      <x:c r="G424" s="6">
        <x:v>91.63427430304402</x:v>
      </x:c>
      <x:c r="H424" t="s">
        <x:v>97</x:v>
      </x:c>
      <x:c r="I424" s="6">
        <x:v>28.002572747462636</x:v>
      </x:c>
      <x:c r="J424" t="s">
        <x:v>95</x:v>
      </x:c>
      <x:c r="K424" s="6">
        <x:v>1017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21.354999999999997</x:v>
      </x:c>
      <x:c r="S424" s="8">
        <x:v>42164.847103867054</x:v>
      </x:c>
      <x:c r="T424" s="12">
        <x:v>378768.5365467472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231128</x:v>
      </x:c>
      <x:c r="B425" s="1">
        <x:v>44782.4229808461</x:v>
      </x:c>
      <x:c r="C425" s="6">
        <x:v>7.045866201666667</x:v>
      </x:c>
      <x:c r="D425" s="14" t="s">
        <x:v>94</x:v>
      </x:c>
      <x:c r="E425" s="15">
        <x:v>44771.474846166166</x:v>
      </x:c>
      <x:c r="F425" t="s">
        <x:v>99</x:v>
      </x:c>
      <x:c r="G425" s="6">
        <x:v>91.5915029087379</x:v>
      </x:c>
      <x:c r="H425" t="s">
        <x:v>97</x:v>
      </x:c>
      <x:c r="I425" s="6">
        <x:v>28.005338680837212</x:v>
      </x:c>
      <x:c r="J425" t="s">
        <x:v>95</x:v>
      </x:c>
      <x:c r="K425" s="6">
        <x:v>1017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21.36</x:v>
      </x:c>
      <x:c r="S425" s="8">
        <x:v>42171.68059533513</x:v>
      </x:c>
      <x:c r="T425" s="12">
        <x:v>378768.7596325744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231134</x:v>
      </x:c>
      <x:c r="B426" s="1">
        <x:v>44782.42299264995</x:v>
      </x:c>
      <x:c r="C426" s="6">
        <x:v>7.062863725</x:v>
      </x:c>
      <x:c r="D426" s="14" t="s">
        <x:v>94</x:v>
      </x:c>
      <x:c r="E426" s="15">
        <x:v>44771.474846166166</x:v>
      </x:c>
      <x:c r="F426" t="s">
        <x:v>99</x:v>
      </x:c>
      <x:c r="G426" s="6">
        <x:v>91.60009761675585</x:v>
      </x:c>
      <x:c r="H426" t="s">
        <x:v>97</x:v>
      </x:c>
      <x:c r="I426" s="6">
        <x:v>28.00473739077961</x:v>
      </x:c>
      <x:c r="J426" t="s">
        <x:v>95</x:v>
      </x:c>
      <x:c r="K426" s="6">
        <x:v>1017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21.358999999999998</x:v>
      </x:c>
      <x:c r="S426" s="8">
        <x:v>42169.17009653247</x:v>
      </x:c>
      <x:c r="T426" s="12">
        <x:v>378764.7292971857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231144</x:v>
      </x:c>
      <x:c r="B427" s="1">
        <x:v>44782.42300361967</x:v>
      </x:c>
      <x:c r="C427" s="6">
        <x:v>7.0786601283333335</x:v>
      </x:c>
      <x:c r="D427" s="14" t="s">
        <x:v>94</x:v>
      </x:c>
      <x:c r="E427" s="15">
        <x:v>44771.474846166166</x:v>
      </x:c>
      <x:c r="F427" t="s">
        <x:v>99</x:v>
      </x:c>
      <x:c r="G427" s="6">
        <x:v>91.50301304577116</x:v>
      </x:c>
      <x:c r="H427" t="s">
        <x:v>97</x:v>
      </x:c>
      <x:c r="I427" s="6">
        <x:v>28.005158293809018</x:v>
      </x:c>
      <x:c r="J427" t="s">
        <x:v>95</x:v>
      </x:c>
      <x:c r="K427" s="6">
        <x:v>1017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21.371</x:v>
      </x:c>
      <x:c r="S427" s="8">
        <x:v>42158.83679212697</x:v>
      </x:c>
      <x:c r="T427" s="12">
        <x:v>378772.0086059362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231152</x:v>
      </x:c>
      <x:c r="B428" s="1">
        <x:v>44782.423015748434</x:v>
      </x:c>
      <x:c r="C428" s="6">
        <x:v>7.09612556</x:v>
      </x:c>
      <x:c r="D428" s="14" t="s">
        <x:v>94</x:v>
      </x:c>
      <x:c r="E428" s="15">
        <x:v>44771.474846166166</x:v>
      </x:c>
      <x:c r="F428" t="s">
        <x:v>99</x:v>
      </x:c>
      <x:c r="G428" s="6">
        <x:v>91.60076047389725</x:v>
      </x:c>
      <x:c r="H428" t="s">
        <x:v>97</x:v>
      </x:c>
      <x:c r="I428" s="6">
        <x:v>28.00398577835813</x:v>
      </x:c>
      <x:c r="J428" t="s">
        <x:v>95</x:v>
      </x:c>
      <x:c r="K428" s="6">
        <x:v>1017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21.358999999999998</x:v>
      </x:c>
      <x:c r="S428" s="8">
        <x:v>42173.97715610529</x:v>
      </x:c>
      <x:c r="T428" s="12">
        <x:v>378767.27709177963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231166</x:v>
      </x:c>
      <x:c r="B429" s="1">
        <x:v>44782.423027003795</x:v>
      </x:c>
      <x:c r="C429" s="6">
        <x:v>7.112333275</x:v>
      </x:c>
      <x:c r="D429" s="14" t="s">
        <x:v>94</x:v>
      </x:c>
      <x:c r="E429" s="15">
        <x:v>44771.474846166166</x:v>
      </x:c>
      <x:c r="F429" t="s">
        <x:v>99</x:v>
      </x:c>
      <x:c r="G429" s="6">
        <x:v>91.57669856201238</x:v>
      </x:c>
      <x:c r="H429" t="s">
        <x:v>97</x:v>
      </x:c>
      <x:c r="I429" s="6">
        <x:v>27.994695862732442</x:v>
      </x:c>
      <x:c r="J429" t="s">
        <x:v>95</x:v>
      </x:c>
      <x:c r="K429" s="6">
        <x:v>1017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21.363</x:v>
      </x:c>
      <x:c r="S429" s="8">
        <x:v>42164.51707299843</x:v>
      </x:c>
      <x:c r="T429" s="12">
        <x:v>378765.4458983387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231167</x:v>
      </x:c>
      <x:c r="B430" s="1">
        <x:v>44782.42303900477</x:v>
      </x:c>
      <x:c r="C430" s="6">
        <x:v>7.129614676666667</x:v>
      </x:c>
      <x:c r="D430" s="14" t="s">
        <x:v>94</x:v>
      </x:c>
      <x:c r="E430" s="15">
        <x:v>44771.474846166166</x:v>
      </x:c>
      <x:c r="F430" t="s">
        <x:v>99</x:v>
      </x:c>
      <x:c r="G430" s="6">
        <x:v>91.62843391197593</x:v>
      </x:c>
      <x:c r="H430" t="s">
        <x:v>97</x:v>
      </x:c>
      <x:c r="I430" s="6">
        <x:v>28.00004733202377</x:v>
      </x:c>
      <x:c r="J430" t="s">
        <x:v>95</x:v>
      </x:c>
      <x:c r="K430" s="6">
        <x:v>1017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21.355999999999998</x:v>
      </x:c>
      <x:c r="S430" s="8">
        <x:v>42162.78410086943</x:v>
      </x:c>
      <x:c r="T430" s="12">
        <x:v>378780.1718524788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231176</x:v>
      </x:c>
      <x:c r="B431" s="1">
        <x:v>44782.42305041467</x:v>
      </x:c>
      <x:c r="C431" s="6">
        <x:v>7.14604493</x:v>
      </x:c>
      <x:c r="D431" s="14" t="s">
        <x:v>94</x:v>
      </x:c>
      <x:c r="E431" s="15">
        <x:v>44771.474846166166</x:v>
      </x:c>
      <x:c r="F431" t="s">
        <x:v>99</x:v>
      </x:c>
      <x:c r="G431" s="6">
        <x:v>91.64210474745798</x:v>
      </x:c>
      <x:c r="H431" t="s">
        <x:v>97</x:v>
      </x:c>
      <x:c r="I431" s="6">
        <x:v>28.002843327800747</x:v>
      </x:c>
      <x:c r="J431" t="s">
        <x:v>95</x:v>
      </x:c>
      <x:c r="K431" s="6">
        <x:v>1017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21.354</x:v>
      </x:c>
      <x:c r="S431" s="8">
        <x:v>42148.583420815936</x:v>
      </x:c>
      <x:c r="T431" s="12">
        <x:v>378785.16599244357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231191</x:v>
      </x:c>
      <x:c r="B432" s="1">
        <x:v>44782.42306198516</x:v>
      </x:c>
      <x:c r="C432" s="6">
        <x:v>7.162706441666667</x:v>
      </x:c>
      <x:c r="D432" s="14" t="s">
        <x:v>94</x:v>
      </x:c>
      <x:c r="E432" s="15">
        <x:v>44771.474846166166</x:v>
      </x:c>
      <x:c r="F432" t="s">
        <x:v>99</x:v>
      </x:c>
      <x:c r="G432" s="6">
        <x:v>91.65885601074899</x:v>
      </x:c>
      <x:c r="H432" t="s">
        <x:v>97</x:v>
      </x:c>
      <x:c r="I432" s="6">
        <x:v>28.002151844757464</x:v>
      </x:c>
      <x:c r="J432" t="s">
        <x:v>95</x:v>
      </x:c>
      <x:c r="K432" s="6">
        <x:v>1017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21.351999999999997</x:v>
      </x:c>
      <x:c r="S432" s="8">
        <x:v>42148.231862337074</x:v>
      </x:c>
      <x:c r="T432" s="12">
        <x:v>378776.02247317816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231194</x:v>
      </x:c>
      <x:c r="B433" s="1">
        <x:v>44782.42307350252</x:v>
      </x:c>
      <x:c r="C433" s="6">
        <x:v>7.179291445</x:v>
      </x:c>
      <x:c r="D433" s="14" t="s">
        <x:v>94</x:v>
      </x:c>
      <x:c r="E433" s="15">
        <x:v>44771.474846166166</x:v>
      </x:c>
      <x:c r="F433" t="s">
        <x:v>99</x:v>
      </x:c>
      <x:c r="G433" s="6">
        <x:v>91.64073145012354</x:v>
      </x:c>
      <x:c r="H433" t="s">
        <x:v>97</x:v>
      </x:c>
      <x:c r="I433" s="6">
        <x:v>28.013546300902362</x:v>
      </x:c>
      <x:c r="J433" t="s">
        <x:v>95</x:v>
      </x:c>
      <x:c r="K433" s="6">
        <x:v>1017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21.352999999999998</x:v>
      </x:c>
      <x:c r="S433" s="8">
        <x:v>42141.245052836945</x:v>
      </x:c>
      <x:c r="T433" s="12">
        <x:v>378781.4196785495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231208</x:v>
      </x:c>
      <x:c r="B434" s="1">
        <x:v>44782.42308465748</x:v>
      </x:c>
      <x:c r="C434" s="6">
        <x:v>7.195354583333334</x:v>
      </x:c>
      <x:c r="D434" s="14" t="s">
        <x:v>94</x:v>
      </x:c>
      <x:c r="E434" s="15">
        <x:v>44771.474846166166</x:v>
      </x:c>
      <x:c r="F434" t="s">
        <x:v>99</x:v>
      </x:c>
      <x:c r="G434" s="6">
        <x:v>91.67082284834476</x:v>
      </x:c>
      <x:c r="H434" t="s">
        <x:v>97</x:v>
      </x:c>
      <x:c r="I434" s="6">
        <x:v>27.98859279300177</x:v>
      </x:c>
      <x:c r="J434" t="s">
        <x:v>95</x:v>
      </x:c>
      <x:c r="K434" s="6">
        <x:v>1017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21.351999999999997</x:v>
      </x:c>
      <x:c r="S434" s="8">
        <x:v>42146.97556987966</x:v>
      </x:c>
      <x:c r="T434" s="12">
        <x:v>378770.3407787393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231220</x:v>
      </x:c>
      <x:c r="B435" s="1">
        <x:v>44782.42309626046</x:v>
      </x:c>
      <x:c r="C435" s="6">
        <x:v>7.212062878333334</x:v>
      </x:c>
      <x:c r="D435" s="14" t="s">
        <x:v>94</x:v>
      </x:c>
      <x:c r="E435" s="15">
        <x:v>44771.474846166166</x:v>
      </x:c>
      <x:c r="F435" t="s">
        <x:v>99</x:v>
      </x:c>
      <x:c r="G435" s="6">
        <x:v>91.6140234335257</x:v>
      </x:c>
      <x:c r="H435" t="s">
        <x:v>97</x:v>
      </x:c>
      <x:c r="I435" s="6">
        <x:v>27.99809314281083</x:v>
      </x:c>
      <x:c r="J435" t="s">
        <x:v>95</x:v>
      </x:c>
      <x:c r="K435" s="6">
        <x:v>1017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21.357999999999997</x:v>
      </x:c>
      <x:c r="S435" s="8">
        <x:v>42142.37012066442</x:v>
      </x:c>
      <x:c r="T435" s="12">
        <x:v>378764.9313731347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231225</x:v>
      </x:c>
      <x:c r="B436" s="1">
        <x:v>44782.42310773716</x:v>
      </x:c>
      <x:c r="C436" s="6">
        <x:v>7.228589313333333</x:v>
      </x:c>
      <x:c r="D436" s="14" t="s">
        <x:v>94</x:v>
      </x:c>
      <x:c r="E436" s="15">
        <x:v>44771.474846166166</x:v>
      </x:c>
      <x:c r="F436" t="s">
        <x:v>99</x:v>
      </x:c>
      <x:c r="G436" s="6">
        <x:v>91.59187407237187</x:v>
      </x:c>
      <x:c r="H436" t="s">
        <x:v>97</x:v>
      </x:c>
      <x:c r="I436" s="6">
        <x:v>28.004917777785522</x:v>
      </x:c>
      <x:c r="J436" t="s">
        <x:v>95</x:v>
      </x:c>
      <x:c r="K436" s="6">
        <x:v>1017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21.36</x:v>
      </x:c>
      <x:c r="S436" s="8">
        <x:v>42141.31098491407</x:v>
      </x:c>
      <x:c r="T436" s="12">
        <x:v>378771.6889265405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231236</x:v>
      </x:c>
      <x:c r="B437" s="1">
        <x:v>44782.42311948632</x:v>
      </x:c>
      <x:c r="C437" s="6">
        <x:v>7.245508101666666</x:v>
      </x:c>
      <x:c r="D437" s="14" t="s">
        <x:v>94</x:v>
      </x:c>
      <x:c r="E437" s="15">
        <x:v>44771.474846166166</x:v>
      </x:c>
      <x:c r="F437" t="s">
        <x:v>99</x:v>
      </x:c>
      <x:c r="G437" s="6">
        <x:v>91.64048666681002</x:v>
      </x:c>
      <x:c r="H437" t="s">
        <x:v>97</x:v>
      </x:c>
      <x:c r="I437" s="6">
        <x:v>28.004677261779307</x:v>
      </x:c>
      <x:c r="J437" t="s">
        <x:v>95</x:v>
      </x:c>
      <x:c r="K437" s="6">
        <x:v>1017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21.354</x:v>
      </x:c>
      <x:c r="S437" s="8">
        <x:v>42136.067662380345</x:v>
      </x:c>
      <x:c r="T437" s="12">
        <x:v>378774.676560864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231242</x:v>
      </x:c>
      <x:c r="B438" s="1">
        <x:v>44782.42313094257</x:v>
      </x:c>
      <x:c r="C438" s="6">
        <x:v>7.2620051016666665</x:v>
      </x:c>
      <x:c r="D438" s="14" t="s">
        <x:v>94</x:v>
      </x:c>
      <x:c r="E438" s="15">
        <x:v>44771.474846166166</x:v>
      </x:c>
      <x:c r="F438" t="s">
        <x:v>99</x:v>
      </x:c>
      <x:c r="G438" s="6">
        <x:v>91.64940549458227</x:v>
      </x:c>
      <x:c r="H438" t="s">
        <x:v>97</x:v>
      </x:c>
      <x:c r="I438" s="6">
        <x:v>28.00371519792816</x:v>
      </x:c>
      <x:c r="J438" t="s">
        <x:v>95</x:v>
      </x:c>
      <x:c r="K438" s="6">
        <x:v>1017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21.352999999999998</x:v>
      </x:c>
      <x:c r="S438" s="8">
        <x:v>42143.06577872015</x:v>
      </x:c>
      <x:c r="T438" s="12">
        <x:v>378774.2019660255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231254</x:v>
      </x:c>
      <x:c r="B439" s="1">
        <x:v>44782.423142509666</x:v>
      </x:c>
      <x:c r="C439" s="6">
        <x:v>7.278661726666667</x:v>
      </x:c>
      <x:c r="D439" s="14" t="s">
        <x:v>94</x:v>
      </x:c>
      <x:c r="E439" s="15">
        <x:v>44771.474846166166</x:v>
      </x:c>
      <x:c r="F439" t="s">
        <x:v>99</x:v>
      </x:c>
      <x:c r="G439" s="6">
        <x:v>91.63504350841353</x:v>
      </x:c>
      <x:c r="H439" t="s">
        <x:v>97</x:v>
      </x:c>
      <x:c r="I439" s="6">
        <x:v>28.00170087763172</x:v>
      </x:c>
      <x:c r="J439" t="s">
        <x:v>95</x:v>
      </x:c>
      <x:c r="K439" s="6">
        <x:v>1017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21.354999999999997</x:v>
      </x:c>
      <x:c r="S439" s="8">
        <x:v>42134.60762838734</x:v>
      </x:c>
      <x:c r="T439" s="12">
        <x:v>378789.7424500315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231263</x:v>
      </x:c>
      <x:c r="B440" s="1">
        <x:v>44782.423153992786</x:v>
      </x:c>
      <x:c r="C440" s="6">
        <x:v>7.295197423333334</x:v>
      </x:c>
      <x:c r="D440" s="14" t="s">
        <x:v>94</x:v>
      </x:c>
      <x:c r="E440" s="15">
        <x:v>44771.474846166166</x:v>
      </x:c>
      <x:c r="F440" t="s">
        <x:v>99</x:v>
      </x:c>
      <x:c r="G440" s="6">
        <x:v>91.6650646460072</x:v>
      </x:c>
      <x:c r="H440" t="s">
        <x:v>97</x:v>
      </x:c>
      <x:c r="I440" s="6">
        <x:v>27.99511676450311</x:v>
      </x:c>
      <x:c r="J440" t="s">
        <x:v>95</x:v>
      </x:c>
      <x:c r="K440" s="6">
        <x:v>1017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21.351999999999997</x:v>
      </x:c>
      <x:c r="S440" s="8">
        <x:v>42130.124006884704</x:v>
      </x:c>
      <x:c r="T440" s="12">
        <x:v>378783.6873435738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231271</x:v>
      </x:c>
      <x:c r="B441" s="1">
        <x:v>44782.42316605609</x:v>
      </x:c>
      <x:c r="C441" s="6">
        <x:v>7.31256858</x:v>
      </x:c>
      <x:c r="D441" s="14" t="s">
        <x:v>94</x:v>
      </x:c>
      <x:c r="E441" s="15">
        <x:v>44771.474846166166</x:v>
      </x:c>
      <x:c r="F441" t="s">
        <x:v>99</x:v>
      </x:c>
      <x:c r="G441" s="6">
        <x:v>91.6358657742411</x:v>
      </x:c>
      <x:c r="H441" t="s">
        <x:v>97</x:v>
      </x:c>
      <x:c r="I441" s="6">
        <x:v>28.000768879097905</x:v>
      </x:c>
      <x:c r="J441" t="s">
        <x:v>95</x:v>
      </x:c>
      <x:c r="K441" s="6">
        <x:v>1017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21.354999999999997</x:v>
      </x:c>
      <x:c r="S441" s="8">
        <x:v>42137.53660412995</x:v>
      </x:c>
      <x:c r="T441" s="12">
        <x:v>378800.8773901608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231283</x:v>
      </x:c>
      <x:c r="B442" s="1">
        <x:v>44782.423177593795</x:v>
      </x:c>
      <x:c r="C442" s="6">
        <x:v>7.329182876666667</x:v>
      </x:c>
      <x:c r="D442" s="14" t="s">
        <x:v>94</x:v>
      </x:c>
      <x:c r="E442" s="15">
        <x:v>44771.474846166166</x:v>
      </x:c>
      <x:c r="F442" t="s">
        <x:v>99</x:v>
      </x:c>
      <x:c r="G442" s="6">
        <x:v>91.66690141918318</x:v>
      </x:c>
      <x:c r="H442" t="s">
        <x:v>97</x:v>
      </x:c>
      <x:c r="I442" s="6">
        <x:v>28.002181909234878</x:v>
      </x:c>
      <x:c r="J442" t="s">
        <x:v>95</x:v>
      </x:c>
      <x:c r="K442" s="6">
        <x:v>1017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21.351</x:v>
      </x:c>
      <x:c r="S442" s="8">
        <x:v>42135.13465407251</x:v>
      </x:c>
      <x:c r="T442" s="12">
        <x:v>378776.0135085307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231292</x:v>
      </x:c>
      <x:c r="B443" s="1">
        <x:v>44782.42318887739</x:v>
      </x:c>
      <x:c r="C443" s="6">
        <x:v>7.345431248333333</x:v>
      </x:c>
      <x:c r="D443" s="14" t="s">
        <x:v>94</x:v>
      </x:c>
      <x:c r="E443" s="15">
        <x:v>44771.474846166166</x:v>
      </x:c>
      <x:c r="F443" t="s">
        <x:v>99</x:v>
      </x:c>
      <x:c r="G443" s="6">
        <x:v>91.70052541778901</x:v>
      </x:c>
      <x:c r="H443" t="s">
        <x:v>97</x:v>
      </x:c>
      <x:c r="I443" s="6">
        <x:v>28.00067868570568</x:v>
      </x:c>
      <x:c r="J443" t="s">
        <x:v>95</x:v>
      </x:c>
      <x:c r="K443" s="6">
        <x:v>1017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21.346999999999998</x:v>
      </x:c>
      <x:c r="S443" s="8">
        <x:v>42138.162154405836</x:v>
      </x:c>
      <x:c r="T443" s="12">
        <x:v>378775.14683609444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231294</x:v>
      </x:c>
      <x:c r="B444" s="1">
        <x:v>44782.42320063626</x:v>
      </x:c>
      <x:c r="C444" s="6">
        <x:v>7.362364018333333</x:v>
      </x:c>
      <x:c r="D444" s="14" t="s">
        <x:v>94</x:v>
      </x:c>
      <x:c r="E444" s="15">
        <x:v>44771.474846166166</x:v>
      </x:c>
      <x:c r="F444" t="s">
        <x:v>99</x:v>
      </x:c>
      <x:c r="G444" s="6">
        <x:v>91.63350002345832</x:v>
      </x:c>
      <x:c r="H444" t="s">
        <x:v>97</x:v>
      </x:c>
      <x:c r="I444" s="6">
        <x:v>27.99430502542191</x:v>
      </x:c>
      <x:c r="J444" t="s">
        <x:v>95</x:v>
      </x:c>
      <x:c r="K444" s="6">
        <x:v>1017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21.355999999999998</x:v>
      </x:c>
      <x:c r="S444" s="8">
        <x:v>42138.43845473416</x:v>
      </x:c>
      <x:c r="T444" s="12">
        <x:v>378779.6733600367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231302</x:v>
      </x:c>
      <x:c r="B445" s="1">
        <x:v>44782.42321203749</x:v>
      </x:c>
      <x:c r="C445" s="6">
        <x:v>7.378781801666666</x:v>
      </x:c>
      <x:c r="D445" s="14" t="s">
        <x:v>94</x:v>
      </x:c>
      <x:c r="E445" s="15">
        <x:v>44771.474846166166</x:v>
      </x:c>
      <x:c r="F445" t="s">
        <x:v>99</x:v>
      </x:c>
      <x:c r="G445" s="6">
        <x:v>91.66242431214036</x:v>
      </x:c>
      <x:c r="H445" t="s">
        <x:v>97</x:v>
      </x:c>
      <x:c r="I445" s="6">
        <x:v>28.01640243713473</x:v>
      </x:c>
      <x:c r="J445" t="s">
        <x:v>95</x:v>
      </x:c>
      <x:c r="K445" s="6">
        <x:v>1017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21.349999999999998</x:v>
      </x:c>
      <x:c r="S445" s="8">
        <x:v>42132.25308074154</x:v>
      </x:c>
      <x:c r="T445" s="12">
        <x:v>378785.6356631201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231312</x:v>
      </x:c>
      <x:c r="B446" s="1">
        <x:v>44782.42322410907</x:v>
      </x:c>
      <x:c r="C446" s="6">
        <x:v>7.396164876666667</x:v>
      </x:c>
      <x:c r="D446" s="14" t="s">
        <x:v>94</x:v>
      </x:c>
      <x:c r="E446" s="15">
        <x:v>44771.474846166166</x:v>
      </x:c>
      <x:c r="F446" t="s">
        <x:v>99</x:v>
      </x:c>
      <x:c r="G446" s="6">
        <x:v>91.63822654073464</x:v>
      </x:c>
      <x:c r="H446" t="s">
        <x:v>97</x:v>
      </x:c>
      <x:c r="I446" s="6">
        <x:v>27.99809314281083</x:v>
      </x:c>
      <x:c r="J446" t="s">
        <x:v>95</x:v>
      </x:c>
      <x:c r="K446" s="6">
        <x:v>1017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21.354999999999997</x:v>
      </x:c>
      <x:c r="S446" s="8">
        <x:v>42131.94652908918</x:v>
      </x:c>
      <x:c r="T446" s="12">
        <x:v>378777.0993171238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231326</x:v>
      </x:c>
      <x:c r="B447" s="1">
        <x:v>44782.42323513649</x:v>
      </x:c>
      <x:c r="C447" s="6">
        <x:v>7.412044353333333</x:v>
      </x:c>
      <x:c r="D447" s="14" t="s">
        <x:v>94</x:v>
      </x:c>
      <x:c r="E447" s="15">
        <x:v>44771.474846166166</x:v>
      </x:c>
      <x:c r="F447" t="s">
        <x:v>99</x:v>
      </x:c>
      <x:c r="G447" s="6">
        <x:v>91.68063312608727</x:v>
      </x:c>
      <x:c r="H447" t="s">
        <x:v>97</x:v>
      </x:c>
      <x:c r="I447" s="6">
        <x:v>28.004917777785522</x:v>
      </x:c>
      <x:c r="J447" t="s">
        <x:v>95</x:v>
      </x:c>
      <x:c r="K447" s="6">
        <x:v>1017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21.348999999999997</x:v>
      </x:c>
      <x:c r="S447" s="8">
        <x:v>42129.86964152899</x:v>
      </x:c>
      <x:c r="T447" s="12">
        <x:v>378783.9559501739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231342</x:v>
      </x:c>
      <x:c r="B448" s="1">
        <x:v>44782.42324670957</x:v>
      </x:c>
      <x:c r="C448" s="6">
        <x:v>7.428709593333333</x:v>
      </x:c>
      <x:c r="D448" s="14" t="s">
        <x:v>94</x:v>
      </x:c>
      <x:c r="E448" s="15">
        <x:v>44771.474846166166</x:v>
      </x:c>
      <x:c r="F448" t="s">
        <x:v>99</x:v>
      </x:c>
      <x:c r="G448" s="6">
        <x:v>91.71572382633654</x:v>
      </x:c>
      <x:c r="H448" t="s">
        <x:v>97</x:v>
      </x:c>
      <x:c r="I448" s="6">
        <x:v>28.001761006578363</x:v>
      </x:c>
      <x:c r="J448" t="s">
        <x:v>95</x:v>
      </x:c>
      <x:c r="K448" s="6">
        <x:v>1017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21.345</x:v>
      </x:c>
      <x:c r="S448" s="8">
        <x:v>42126.76571620128</x:v>
      </x:c>
      <x:c r="T448" s="12">
        <x:v>378783.4287412541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231336</x:v>
      </x:c>
      <x:c r="B449" s="1">
        <x:v>44782.42325828108</x:v>
      </x:c>
      <x:c r="C449" s="6">
        <x:v>7.445372576666666</x:v>
      </x:c>
      <x:c r="D449" s="14" t="s">
        <x:v>94</x:v>
      </x:c>
      <x:c r="E449" s="15">
        <x:v>44771.474846166166</x:v>
      </x:c>
      <x:c r="F449" t="s">
        <x:v>99</x:v>
      </x:c>
      <x:c r="G449" s="6">
        <x:v>91.65115638388698</x:v>
      </x:c>
      <x:c r="H449" t="s">
        <x:v>97</x:v>
      </x:c>
      <x:c r="I449" s="6">
        <x:v>28.00173094210504</x:v>
      </x:c>
      <x:c r="J449" t="s">
        <x:v>95</x:v>
      </x:c>
      <x:c r="K449" s="6">
        <x:v>1017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21.352999999999998</x:v>
      </x:c>
      <x:c r="S449" s="8">
        <x:v>42134.55758213991</x:v>
      </x:c>
      <x:c r="T449" s="12">
        <x:v>378781.82851837494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231351</x:v>
      </x:c>
      <x:c r="B450" s="1">
        <x:v>44782.423269850304</x:v>
      </x:c>
      <x:c r="C450" s="6">
        <x:v>7.462032255</x:v>
      </x:c>
      <x:c r="D450" s="14" t="s">
        <x:v>94</x:v>
      </x:c>
      <x:c r="E450" s="15">
        <x:v>44771.474846166166</x:v>
      </x:c>
      <x:c r="F450" t="s">
        <x:v>99</x:v>
      </x:c>
      <x:c r="G450" s="6">
        <x:v>91.65436125365375</x:v>
      </x:c>
      <x:c r="H450" t="s">
        <x:v>97</x:v>
      </x:c>
      <x:c r="I450" s="6">
        <x:v>27.98895356528783</x:v>
      </x:c>
      <x:c r="J450" t="s">
        <x:v>95</x:v>
      </x:c>
      <x:c r="K450" s="6">
        <x:v>1017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21.354</x:v>
      </x:c>
      <x:c r="S450" s="8">
        <x:v>42120.88018758767</x:v>
      </x:c>
      <x:c r="T450" s="12">
        <x:v>378788.586079074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231362</x:v>
      </x:c>
      <x:c r="B451" s="1">
        <x:v>44782.42328163744</x:v>
      </x:c>
      <x:c r="C451" s="6">
        <x:v>7.479005735</x:v>
      </x:c>
      <x:c r="D451" s="14" t="s">
        <x:v>94</x:v>
      </x:c>
      <x:c r="E451" s="15">
        <x:v>44771.474846166166</x:v>
      </x:c>
      <x:c r="F451" t="s">
        <x:v>99</x:v>
      </x:c>
      <x:c r="G451" s="6">
        <x:v>91.67199048307795</x:v>
      </x:c>
      <x:c r="H451" t="s">
        <x:v>97</x:v>
      </x:c>
      <x:c r="I451" s="6">
        <x:v>27.98726996161804</x:v>
      </x:c>
      <x:c r="J451" t="s">
        <x:v>95</x:v>
      </x:c>
      <x:c r="K451" s="6">
        <x:v>1017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21.351999999999997</x:v>
      </x:c>
      <x:c r="S451" s="8">
        <x:v>42126.00865445318</x:v>
      </x:c>
      <x:c r="T451" s="12">
        <x:v>378783.29034431523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231370</x:v>
      </x:c>
      <x:c r="B452" s="1">
        <x:v>44782.42329341183</x:v>
      </x:c>
      <x:c r="C452" s="6">
        <x:v>7.4959608583333335</x:v>
      </x:c>
      <x:c r="D452" s="14" t="s">
        <x:v>94</x:v>
      </x:c>
      <x:c r="E452" s="15">
        <x:v>44771.474846166166</x:v>
      </x:c>
      <x:c r="F452" t="s">
        <x:v>99</x:v>
      </x:c>
      <x:c r="G452" s="6">
        <x:v>91.69576743266516</x:v>
      </x:c>
      <x:c r="H452" t="s">
        <x:v>97</x:v>
      </x:c>
      <x:c r="I452" s="6">
        <x:v>27.99692062982831</x:v>
      </x:c>
      <x:c r="J452" t="s">
        <x:v>95</x:v>
      </x:c>
      <x:c r="K452" s="6">
        <x:v>1017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21.348</x:v>
      </x:c>
      <x:c r="S452" s="8">
        <x:v>42129.94784749115</x:v>
      </x:c>
      <x:c r="T452" s="12">
        <x:v>378777.43076974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231381</x:v>
      </x:c>
      <x:c r="B453" s="1">
        <x:v>44782.423304597636</x:v>
      </x:c>
      <x:c r="C453" s="6">
        <x:v>7.51206841</x:v>
      </x:c>
      <x:c r="D453" s="14" t="s">
        <x:v>94</x:v>
      </x:c>
      <x:c r="E453" s="15">
        <x:v>44771.474846166166</x:v>
      </x:c>
      <x:c r="F453" t="s">
        <x:v>99</x:v>
      </x:c>
      <x:c r="G453" s="6">
        <x:v>91.65786361066529</x:v>
      </x:c>
      <x:c r="H453" t="s">
        <x:v>97</x:v>
      </x:c>
      <x:c r="I453" s="6">
        <x:v>27.98498507227214</x:v>
      </x:c>
      <x:c r="J453" t="s">
        <x:v>95</x:v>
      </x:c>
      <x:c r="K453" s="6">
        <x:v>1017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21.354</x:v>
      </x:c>
      <x:c r="S453" s="8">
        <x:v>42123.72758729192</x:v>
      </x:c>
      <x:c r="T453" s="12">
        <x:v>378778.80823569605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231388</x:v>
      </x:c>
      <x:c r="B454" s="1">
        <x:v>44782.42331634686</x:v>
      </x:c>
      <x:c r="C454" s="6">
        <x:v>7.5289872933333335</x:v>
      </x:c>
      <x:c r="D454" s="14" t="s">
        <x:v>94</x:v>
      </x:c>
      <x:c r="E454" s="15">
        <x:v>44771.474846166166</x:v>
      </x:c>
      <x:c r="F454" t="s">
        <x:v>99</x:v>
      </x:c>
      <x:c r="G454" s="6">
        <x:v>91.67759541363486</x:v>
      </x:c>
      <x:c r="H454" t="s">
        <x:v>97</x:v>
      </x:c>
      <x:c r="I454" s="6">
        <x:v>27.990065946748473</x:v>
      </x:c>
      <x:c r="J454" t="s">
        <x:v>95</x:v>
      </x:c>
      <x:c r="K454" s="6">
        <x:v>1017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21.351</x:v>
      </x:c>
      <x:c r="S454" s="8">
        <x:v>42126.417346849215</x:v>
      </x:c>
      <x:c r="T454" s="12">
        <x:v>378781.01223371783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231393</x:v>
      </x:c>
      <x:c r="B455" s="1">
        <x:v>44782.42332808813</x:v>
      </x:c>
      <x:c r="C455" s="6">
        <x:v>7.545894711666667</x:v>
      </x:c>
      <x:c r="D455" s="14" t="s">
        <x:v>94</x:v>
      </x:c>
      <x:c r="E455" s="15">
        <x:v>44771.474846166166</x:v>
      </x:c>
      <x:c r="F455" t="s">
        <x:v>99</x:v>
      </x:c>
      <x:c r="G455" s="6">
        <x:v>91.6826234219824</x:v>
      </x:c>
      <x:c r="H455" t="s">
        <x:v>97</x:v>
      </x:c>
      <x:c r="I455" s="6">
        <x:v>28.002662940906248</x:v>
      </x:c>
      <x:c r="J455" t="s">
        <x:v>95</x:v>
      </x:c>
      <x:c r="K455" s="6">
        <x:v>1017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21.348999999999997</x:v>
      </x:c>
      <x:c r="S455" s="8">
        <x:v>42126.488133355015</x:v>
      </x:c>
      <x:c r="T455" s="12">
        <x:v>378782.82997491304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231401</x:v>
      </x:c>
      <x:c r="B456" s="1">
        <x:v>44782.4233392513</x:v>
      </x:c>
      <x:c r="C456" s="6">
        <x:v>7.561969678333333</x:v>
      </x:c>
      <x:c r="D456" s="14" t="s">
        <x:v>94</x:v>
      </x:c>
      <x:c r="E456" s="15">
        <x:v>44771.474846166166</x:v>
      </x:c>
      <x:c r="F456" t="s">
        <x:v>99</x:v>
      </x:c>
      <x:c r="G456" s="6">
        <x:v>91.72290764015796</x:v>
      </x:c>
      <x:c r="H456" t="s">
        <x:v>97</x:v>
      </x:c>
      <x:c r="I456" s="6">
        <x:v>28.011922814022</x:v>
      </x:c>
      <x:c r="J456" t="s">
        <x:v>95</x:v>
      </x:c>
      <x:c r="K456" s="6">
        <x:v>1017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21.342999999999996</x:v>
      </x:c>
      <x:c r="S456" s="8">
        <x:v>42120.75861857381</x:v>
      </x:c>
      <x:c r="T456" s="12">
        <x:v>378774.82504062547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231411</x:v>
      </x:c>
      <x:c r="B457" s="1">
        <x:v>44782.423351005855</x:v>
      </x:c>
      <x:c r="C457" s="6">
        <x:v>7.578896233333333</x:v>
      </x:c>
      <x:c r="D457" s="14" t="s">
        <x:v>94</x:v>
      </x:c>
      <x:c r="E457" s="15">
        <x:v>44771.474846166166</x:v>
      </x:c>
      <x:c r="F457" t="s">
        <x:v>99</x:v>
      </x:c>
      <x:c r="G457" s="6">
        <x:v>91.69817887443698</x:v>
      </x:c>
      <x:c r="H457" t="s">
        <x:v>97</x:v>
      </x:c>
      <x:c r="I457" s="6">
        <x:v>28.021633682433276</x:v>
      </x:c>
      <x:c r="J457" t="s">
        <x:v>95</x:v>
      </x:c>
      <x:c r="K457" s="6">
        <x:v>1017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21.345</x:v>
      </x:c>
      <x:c r="S457" s="8">
        <x:v>42115.862877138876</x:v>
      </x:c>
      <x:c r="T457" s="12">
        <x:v>378784.98751848517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231423</x:v>
      </x:c>
      <x:c r="B458" s="1">
        <x:v>44782.423362737834</x:v>
      </x:c>
      <x:c r="C458" s="6">
        <x:v>7.59579029</x:v>
      </x:c>
      <x:c r="D458" s="14" t="s">
        <x:v>94</x:v>
      </x:c>
      <x:c r="E458" s="15">
        <x:v>44771.474846166166</x:v>
      </x:c>
      <x:c r="F458" t="s">
        <x:v>99</x:v>
      </x:c>
      <x:c r="G458" s="6">
        <x:v>91.7023303812041</x:v>
      </x:c>
      <x:c r="H458" t="s">
        <x:v>97</x:v>
      </x:c>
      <x:c r="I458" s="6">
        <x:v>27.99863430278674</x:v>
      </x:c>
      <x:c r="J458" t="s">
        <x:v>95</x:v>
      </x:c>
      <x:c r="K458" s="6">
        <x:v>1017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21.346999999999998</x:v>
      </x:c>
      <x:c r="S458" s="8">
        <x:v>42124.61451509919</x:v>
      </x:c>
      <x:c r="T458" s="12">
        <x:v>378788.4937919797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231435</x:v>
      </x:c>
      <x:c r="B459" s="1">
        <x:v>44782.42337389999</x:v>
      </x:c>
      <x:c r="C459" s="6">
        <x:v>7.611863793333334</x:v>
      </x:c>
      <x:c r="D459" s="14" t="s">
        <x:v>94</x:v>
      </x:c>
      <x:c r="E459" s="15">
        <x:v>44771.474846166166</x:v>
      </x:c>
      <x:c r="F459" t="s">
        <x:v>99</x:v>
      </x:c>
      <x:c r="G459" s="6">
        <x:v>91.75162788594274</x:v>
      </x:c>
      <x:c r="H459" t="s">
        <x:v>97</x:v>
      </x:c>
      <x:c r="I459" s="6">
        <x:v>27.997702305104212</x:v>
      </x:c>
      <x:c r="J459" t="s">
        <x:v>95</x:v>
      </x:c>
      <x:c r="K459" s="6">
        <x:v>1017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21.340999999999998</x:v>
      </x:c>
      <x:c r="S459" s="8">
        <x:v>42122.050560700125</x:v>
      </x:c>
      <x:c r="T459" s="12">
        <x:v>378784.55648875044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231442</x:v>
      </x:c>
      <x:c r="B460" s="1">
        <x:v>44782.423385655165</x:v>
      </x:c>
      <x:c r="C460" s="6">
        <x:v>7.628791251666667</x:v>
      </x:c>
      <x:c r="D460" s="14" t="s">
        <x:v>94</x:v>
      </x:c>
      <x:c r="E460" s="15">
        <x:v>44771.474846166166</x:v>
      </x:c>
      <x:c r="F460" t="s">
        <x:v>99</x:v>
      </x:c>
      <x:c r="G460" s="6">
        <x:v>91.71211351864844</x:v>
      </x:c>
      <x:c r="H460" t="s">
        <x:v>97</x:v>
      </x:c>
      <x:c r="I460" s="6">
        <x:v>28.005849777471667</x:v>
      </x:c>
      <x:c r="J460" t="s">
        <x:v>95</x:v>
      </x:c>
      <x:c r="K460" s="6">
        <x:v>1017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21.345</x:v>
      </x:c>
      <x:c r="S460" s="8">
        <x:v>42118.25650367501</x:v>
      </x:c>
      <x:c r="T460" s="12">
        <x:v>378792.7923251327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231451</x:v>
      </x:c>
      <x:c r="B461" s="1">
        <x:v>44782.4233974084</x:v>
      </x:c>
      <x:c r="C461" s="6">
        <x:v>7.645715906666666</x:v>
      </x:c>
      <x:c r="D461" s="14" t="s">
        <x:v>94</x:v>
      </x:c>
      <x:c r="E461" s="15">
        <x:v>44771.474846166166</x:v>
      </x:c>
      <x:c r="F461" t="s">
        <x:v>99</x:v>
      </x:c>
      <x:c r="G461" s="6">
        <x:v>91.7154662457237</x:v>
      </x:c>
      <x:c r="H461" t="s">
        <x:v>97</x:v>
      </x:c>
      <x:c r="I461" s="6">
        <x:v>28.011201264549527</x:v>
      </x:c>
      <x:c r="J461" t="s">
        <x:v>95</x:v>
      </x:c>
      <x:c r="K461" s="6">
        <x:v>1017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21.343999999999998</x:v>
      </x:c>
      <x:c r="S461" s="8">
        <x:v>42113.110261916365</x:v>
      </x:c>
      <x:c r="T461" s="12">
        <x:v>378793.8007082906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231458</x:v>
      </x:c>
      <x:c r="B462" s="1">
        <x:v>44782.42340914948</x:v>
      </x:c>
      <x:c r="C462" s="6">
        <x:v>7.66262306</x:v>
      </x:c>
      <x:c r="D462" s="14" t="s">
        <x:v>94</x:v>
      </x:c>
      <x:c r="E462" s="15">
        <x:v>44771.474846166166</x:v>
      </x:c>
      <x:c r="F462" t="s">
        <x:v>99</x:v>
      </x:c>
      <x:c r="G462" s="6">
        <x:v>91.79160644727247</x:v>
      </x:c>
      <x:c r="H462" t="s">
        <x:v>97</x:v>
      </x:c>
      <x:c r="I462" s="6">
        <x:v>28.007353003316894</x:v>
      </x:c>
      <x:c r="J462" t="s">
        <x:v>95</x:v>
      </x:c>
      <x:c r="K462" s="6">
        <x:v>1017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21.334999999999997</x:v>
      </x:c>
      <x:c r="S462" s="8">
        <x:v>42114.354755051114</x:v>
      </x:c>
      <x:c r="T462" s="12">
        <x:v>378791.71281775174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231470</x:v>
      </x:c>
      <x:c r="B463" s="1">
        <x:v>44782.423420316685</x:v>
      </x:c>
      <x:c r="C463" s="6">
        <x:v>7.678703835</x:v>
      </x:c>
      <x:c r="D463" s="14" t="s">
        <x:v>94</x:v>
      </x:c>
      <x:c r="E463" s="15">
        <x:v>44771.474846166166</x:v>
      </x:c>
      <x:c r="F463" t="s">
        <x:v>99</x:v>
      </x:c>
      <x:c r="G463" s="6">
        <x:v>91.74863561886801</x:v>
      </x:c>
      <x:c r="H463" t="s">
        <x:v>97</x:v>
      </x:c>
      <x:c r="I463" s="6">
        <x:v>28.01023919882755</x:v>
      </x:c>
      <x:c r="J463" t="s">
        <x:v>95</x:v>
      </x:c>
      <x:c r="K463" s="6">
        <x:v>1017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21.339999999999996</x:v>
      </x:c>
      <x:c r="S463" s="8">
        <x:v>42114.0263303661</x:v>
      </x:c>
      <x:c r="T463" s="12">
        <x:v>378792.5890301522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231476</x:v>
      </x:c>
      <x:c r="B464" s="1">
        <x:v>44782.42343207431</x:v>
      </x:c>
      <x:c r="C464" s="6">
        <x:v>7.695634828333334</x:v>
      </x:c>
      <x:c r="D464" s="14" t="s">
        <x:v>94</x:v>
      </x:c>
      <x:c r="E464" s="15">
        <x:v>44771.474846166166</x:v>
      </x:c>
      <x:c r="F464" t="s">
        <x:v>99</x:v>
      </x:c>
      <x:c r="G464" s="6">
        <x:v>91.73914699594629</x:v>
      </x:c>
      <x:c r="H464" t="s">
        <x:v>97</x:v>
      </x:c>
      <x:c r="I464" s="6">
        <x:v>28.011832620330097</x:v>
      </x:c>
      <x:c r="J464" t="s">
        <x:v>95</x:v>
      </x:c>
      <x:c r="K464" s="6">
        <x:v>1017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21.340999999999998</x:v>
      </x:c>
      <x:c r="S464" s="8">
        <x:v>42117.2192957118</x:v>
      </x:c>
      <x:c r="T464" s="12">
        <x:v>378802.96053035755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231487</x:v>
      </x:c>
      <x:c r="B465" s="1">
        <x:v>44782.42344384652</x:v>
      </x:c>
      <x:c r="C465" s="6">
        <x:v>7.712586798333334</x:v>
      </x:c>
      <x:c r="D465" s="14" t="s">
        <x:v>94</x:v>
      </x:c>
      <x:c r="E465" s="15">
        <x:v>44771.474846166166</x:v>
      </x:c>
      <x:c r="F465" t="s">
        <x:v>99</x:v>
      </x:c>
      <x:c r="G465" s="6">
        <x:v>91.78847155122853</x:v>
      </x:c>
      <x:c r="H465" t="s">
        <x:v>97</x:v>
      </x:c>
      <x:c r="I465" s="6">
        <x:v>28.010900618982305</x:v>
      </x:c>
      <x:c r="J465" t="s">
        <x:v>95</x:v>
      </x:c>
      <x:c r="K465" s="6">
        <x:v>1017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21.334999999999997</x:v>
      </x:c>
      <x:c r="S465" s="8">
        <x:v>42113.321474752425</x:v>
      </x:c>
      <x:c r="T465" s="12">
        <x:v>378805.29728471284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231495</x:v>
      </x:c>
      <x:c r="B466" s="1">
        <x:v>44782.42345500994</x:v>
      </x:c>
      <x:c r="C466" s="6">
        <x:v>7.72866213</x:v>
      </x:c>
      <x:c r="D466" s="14" t="s">
        <x:v>94</x:v>
      </x:c>
      <x:c r="E466" s="15">
        <x:v>44771.474846166166</x:v>
      </x:c>
      <x:c r="F466" t="s">
        <x:v>99</x:v>
      </x:c>
      <x:c r="G466" s="6">
        <x:v>91.72818301319138</x:v>
      </x:c>
      <x:c r="H466" t="s">
        <x:v>97</x:v>
      </x:c>
      <x:c r="I466" s="6">
        <x:v>27.996800372110556</x:v>
      </x:c>
      <x:c r="J466" t="s">
        <x:v>95</x:v>
      </x:c>
      <x:c r="K466" s="6">
        <x:v>1017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21.343999999999998</x:v>
      </x:c>
      <x:c r="S466" s="8">
        <x:v>42119.83737283888</x:v>
      </x:c>
      <x:c r="T466" s="12">
        <x:v>378801.94266781677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231503</x:v>
      </x:c>
      <x:c r="B467" s="1">
        <x:v>44782.42346675668</x:v>
      </x:c>
      <x:c r="C467" s="6">
        <x:v>7.745577426666666</x:v>
      </x:c>
      <x:c r="D467" s="14" t="s">
        <x:v>94</x:v>
      </x:c>
      <x:c r="E467" s="15">
        <x:v>44771.474846166166</x:v>
      </x:c>
      <x:c r="F467" t="s">
        <x:v>99</x:v>
      </x:c>
      <x:c r="G467" s="6">
        <x:v>91.73453666593286</x:v>
      </x:c>
      <x:c r="H467" t="s">
        <x:v>97</x:v>
      </x:c>
      <x:c r="I467" s="6">
        <x:v>27.998754560570433</x:v>
      </x:c>
      <x:c r="J467" t="s">
        <x:v>95</x:v>
      </x:c>
      <x:c r="K467" s="6">
        <x:v>1017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21.342999999999996</x:v>
      </x:c>
      <x:c r="S467" s="8">
        <x:v>42113.06898460367</x:v>
      </x:c>
      <x:c r="T467" s="12">
        <x:v>378810.9107095634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231511</x:v>
      </x:c>
      <x:c r="B468" s="1">
        <x:v>44782.423478510704</x:v>
      </x:c>
      <x:c r="C468" s="6">
        <x:v>7.762503225</x:v>
      </x:c>
      <x:c r="D468" s="14" t="s">
        <x:v>94</x:v>
      </x:c>
      <x:c r="E468" s="15">
        <x:v>44771.474846166166</x:v>
      </x:c>
      <x:c r="F468" t="s">
        <x:v>99</x:v>
      </x:c>
      <x:c r="G468" s="6">
        <x:v>91.79638883327873</x:v>
      </x:c>
      <x:c r="H468" t="s">
        <x:v>97</x:v>
      </x:c>
      <x:c r="I468" s="6">
        <x:v>28.00194139342466</x:v>
      </x:c>
      <x:c r="J468" t="s">
        <x:v>95</x:v>
      </x:c>
      <x:c r="K468" s="6">
        <x:v>1017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21.334999999999997</x:v>
      </x:c>
      <x:c r="S468" s="8">
        <x:v>42114.75100058461</x:v>
      </x:c>
      <x:c r="T468" s="12">
        <x:v>378810.8264875584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231519</x:v>
      </x:c>
      <x:c r="B469" s="1">
        <x:v>44782.4234896894</x:v>
      </x:c>
      <x:c r="C469" s="6">
        <x:v>7.77860054</x:v>
      </x:c>
      <x:c r="D469" s="14" t="s">
        <x:v>94</x:v>
      </x:c>
      <x:c r="E469" s="15">
        <x:v>44771.474846166166</x:v>
      </x:c>
      <x:c r="F469" t="s">
        <x:v>99</x:v>
      </x:c>
      <x:c r="G469" s="6">
        <x:v>91.8111561995313</x:v>
      </x:c>
      <x:c r="H469" t="s">
        <x:v>97</x:v>
      </x:c>
      <x:c r="I469" s="6">
        <x:v>28.003534810986366</x:v>
      </x:c>
      <x:c r="J469" t="s">
        <x:v>95</x:v>
      </x:c>
      <x:c r="K469" s="6">
        <x:v>1017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21.333</x:v>
      </x:c>
      <x:c r="S469" s="8">
        <x:v>42108.887261278585</x:v>
      </x:c>
      <x:c r="T469" s="12">
        <x:v>378798.93849995587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231532</x:v>
      </x:c>
      <x:c r="B470" s="1">
        <x:v>44782.42350145272</x:v>
      </x:c>
      <x:c r="C470" s="6">
        <x:v>7.79553973</x:v>
      </x:c>
      <x:c r="D470" s="14" t="s">
        <x:v>94</x:v>
      </x:c>
      <x:c r="E470" s="15">
        <x:v>44771.474846166166</x:v>
      </x:c>
      <x:c r="F470" t="s">
        <x:v>99</x:v>
      </x:c>
      <x:c r="G470" s="6">
        <x:v>91.76670432828509</x:v>
      </x:c>
      <x:c r="H470" t="s">
        <x:v>97</x:v>
      </x:c>
      <x:c r="I470" s="6">
        <x:v>27.998934947255293</x:v>
      </x:c>
      <x:c r="J470" t="s">
        <x:v>95</x:v>
      </x:c>
      <x:c r="K470" s="6">
        <x:v>1017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21.339</x:v>
      </x:c>
      <x:c r="S470" s="8">
        <x:v>42113.36692330727</x:v>
      </x:c>
      <x:c r="T470" s="12">
        <x:v>378793.3079752513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231536</x:v>
      </x:c>
      <x:c r="B471" s="1">
        <x:v>44782.42351321124</x:v>
      </x:c>
      <x:c r="C471" s="6">
        <x:v>7.812471995</x:v>
      </x:c>
      <x:c r="D471" s="14" t="s">
        <x:v>94</x:v>
      </x:c>
      <x:c r="E471" s="15">
        <x:v>44771.474846166166</x:v>
      </x:c>
      <x:c r="F471" t="s">
        <x:v>99</x:v>
      </x:c>
      <x:c r="G471" s="6">
        <x:v>91.75779786764033</x:v>
      </x:c>
      <x:c r="H471" t="s">
        <x:v>97</x:v>
      </x:c>
      <x:c r="I471" s="6">
        <x:v>27.99986694527979</x:v>
      </x:c>
      <x:c r="J471" t="s">
        <x:v>95</x:v>
      </x:c>
      <x:c r="K471" s="6">
        <x:v>1017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21.339999999999996</x:v>
      </x:c>
      <x:c r="S471" s="8">
        <x:v>42110.45278184528</x:v>
      </x:c>
      <x:c r="T471" s="12">
        <x:v>378795.1010366261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231547</x:v>
      </x:c>
      <x:c r="B472" s="1">
        <x:v>44782.42352438934</x:v>
      </x:c>
      <x:c r="C472" s="6">
        <x:v>7.82856847</x:v>
      </x:c>
      <x:c r="D472" s="14" t="s">
        <x:v>94</x:v>
      </x:c>
      <x:c r="E472" s="15">
        <x:v>44771.474846166166</x:v>
      </x:c>
      <x:c r="F472" t="s">
        <x:v>99</x:v>
      </x:c>
      <x:c r="G472" s="6">
        <x:v>91.8110134312571</x:v>
      </x:c>
      <x:c r="H472" t="s">
        <x:v>97</x:v>
      </x:c>
      <x:c r="I472" s="6">
        <x:v>27.994545540685067</x:v>
      </x:c>
      <x:c r="J472" t="s">
        <x:v>95</x:v>
      </x:c>
      <x:c r="K472" s="6">
        <x:v>1017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21.333999999999996</x:v>
      </x:c>
      <x:c r="S472" s="8">
        <x:v>42108.766477335244</x:v>
      </x:c>
      <x:c r="T472" s="12">
        <x:v>378783.149184021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231562</x:v>
      </x:c>
      <x:c r="B473" s="1">
        <x:v>44782.42353615674</x:v>
      </x:c>
      <x:c r="C473" s="6">
        <x:v>7.8455135233333335</x:v>
      </x:c>
      <x:c r="D473" s="14" t="s">
        <x:v>94</x:v>
      </x:c>
      <x:c r="E473" s="15">
        <x:v>44771.474846166166</x:v>
      </x:c>
      <x:c r="F473" t="s">
        <x:v>99</x:v>
      </x:c>
      <x:c r="G473" s="6">
        <x:v>91.79289870087597</x:v>
      </x:c>
      <x:c r="H473" t="s">
        <x:v>97</x:v>
      </x:c>
      <x:c r="I473" s="6">
        <x:v>27.996740243252134</x:v>
      </x:c>
      <x:c r="J473" t="s">
        <x:v>95</x:v>
      </x:c>
      <x:c r="K473" s="6">
        <x:v>1017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21.336</x:v>
      </x:c>
      <x:c r="S473" s="8">
        <x:v>42115.45270411862</x:v>
      </x:c>
      <x:c r="T473" s="12">
        <x:v>378796.27169711347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231567</x:v>
      </x:c>
      <x:c r="B474" s="1">
        <x:v>44782.423547908</x:v>
      </x:c>
      <x:c r="C474" s="6">
        <x:v>7.862435326666667</x:v>
      </x:c>
      <x:c r="D474" s="14" t="s">
        <x:v>94</x:v>
      </x:c>
      <x:c r="E474" s="15">
        <x:v>44771.474846166166</x:v>
      </x:c>
      <x:c r="F474" t="s">
        <x:v>99</x:v>
      </x:c>
      <x:c r="G474" s="6">
        <x:v>91.87070971072825</x:v>
      </x:c>
      <x:c r="H474" t="s">
        <x:v>97</x:v>
      </x:c>
      <x:c r="I474" s="6">
        <x:v>28.009397391547736</x:v>
      </x:c>
      <x:c r="J474" t="s">
        <x:v>95</x:v>
      </x:c>
      <x:c r="K474" s="6">
        <x:v>1017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21.325</x:v>
      </x:c>
      <x:c r="S474" s="8">
        <x:v>42109.707420544495</x:v>
      </x:c>
      <x:c r="T474" s="12">
        <x:v>378789.65143910237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231575</x:v>
      </x:c>
      <x:c r="B475" s="1">
        <x:v>44782.42355907822</x:v>
      </x:c>
      <x:c r="C475" s="6">
        <x:v>7.878520445</x:v>
      </x:c>
      <x:c r="D475" s="14" t="s">
        <x:v>94</x:v>
      </x:c>
      <x:c r="E475" s="15">
        <x:v>44771.474846166166</x:v>
      </x:c>
      <x:c r="F475" t="s">
        <x:v>99</x:v>
      </x:c>
      <x:c r="G475" s="6">
        <x:v>91.77121200501888</x:v>
      </x:c>
      <x:c r="H475" t="s">
        <x:v>97</x:v>
      </x:c>
      <x:c r="I475" s="6">
        <x:v>27.984684429053686</x:v>
      </x:c>
      <x:c r="J475" t="s">
        <x:v>95</x:v>
      </x:c>
      <x:c r="K475" s="6">
        <x:v>1017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21.339999999999996</x:v>
      </x:c>
      <x:c r="S475" s="8">
        <x:v>42110.17415409777</x:v>
      </x:c>
      <x:c r="T475" s="12">
        <x:v>378793.5307032345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231587</x:v>
      </x:c>
      <x:c r="B476" s="1">
        <x:v>44782.42357085663</x:v>
      </x:c>
      <x:c r="C476" s="6">
        <x:v>7.8954813533333335</x:v>
      </x:c>
      <x:c r="D476" s="14" t="s">
        <x:v>94</x:v>
      </x:c>
      <x:c r="E476" s="15">
        <x:v>44771.474846166166</x:v>
      </x:c>
      <x:c r="F476" t="s">
        <x:v>99</x:v>
      </x:c>
      <x:c r="G476" s="6">
        <x:v>91.76558032850804</x:v>
      </x:c>
      <x:c r="H476" t="s">
        <x:v>97</x:v>
      </x:c>
      <x:c r="I476" s="6">
        <x:v>27.99105807106389</x:v>
      </x:c>
      <x:c r="J476" t="s">
        <x:v>95</x:v>
      </x:c>
      <x:c r="K476" s="6">
        <x:v>1017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21.339999999999996</x:v>
      </x:c>
      <x:c r="S476" s="8">
        <x:v>42112.35960009937</x:v>
      </x:c>
      <x:c r="T476" s="12">
        <x:v>378807.97422842024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231593</x:v>
      </x:c>
      <x:c r="B477" s="1">
        <x:v>44782.42358262582</x:v>
      </x:c>
      <x:c r="C477" s="6">
        <x:v>7.912428998333334</x:v>
      </x:c>
      <x:c r="D477" s="14" t="s">
        <x:v>94</x:v>
      </x:c>
      <x:c r="E477" s="15">
        <x:v>44771.474846166166</x:v>
      </x:c>
      <x:c r="F477" t="s">
        <x:v>99</x:v>
      </x:c>
      <x:c r="G477" s="6">
        <x:v>91.76454531341163</x:v>
      </x:c>
      <x:c r="H477" t="s">
        <x:v>97</x:v>
      </x:c>
      <x:c r="I477" s="6">
        <x:v>28.019679480649756</x:v>
      </x:c>
      <x:c r="J477" t="s">
        <x:v>95</x:v>
      </x:c>
      <x:c r="K477" s="6">
        <x:v>1017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21.336999999999996</x:v>
      </x:c>
      <x:c r="S477" s="8">
        <x:v>42107.039119515415</x:v>
      </x:c>
      <x:c r="T477" s="12">
        <x:v>378815.92164488987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231604</x:v>
      </x:c>
      <x:c r="B478" s="1">
        <x:v>44782.42359378872</x:v>
      </x:c>
      <x:c r="C478" s="6">
        <x:v>7.928503578333333</x:v>
      </x:c>
      <x:c r="D478" s="14" t="s">
        <x:v>94</x:v>
      </x:c>
      <x:c r="E478" s="15">
        <x:v>44771.474846166166</x:v>
      </x:c>
      <x:c r="F478" t="s">
        <x:v>99</x:v>
      </x:c>
      <x:c r="G478" s="6">
        <x:v>91.7831218475029</x:v>
      </x:c>
      <x:c r="H478" t="s">
        <x:v>97</x:v>
      </x:c>
      <x:c r="I478" s="6">
        <x:v>28.007803971202065</x:v>
      </x:c>
      <x:c r="J478" t="s">
        <x:v>95</x:v>
      </x:c>
      <x:c r="K478" s="6">
        <x:v>1017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21.336</x:v>
      </x:c>
      <x:c r="S478" s="8">
        <x:v>42106.060599234814</x:v>
      </x:c>
      <x:c r="T478" s="12">
        <x:v>378800.17729341635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231614</x:v>
      </x:c>
      <x:c r="B479" s="1">
        <x:v>44782.423605665404</x:v>
      </x:c>
      <x:c r="C479" s="6">
        <x:v>7.945605995</x:v>
      </x:c>
      <x:c r="D479" s="14" t="s">
        <x:v>94</x:v>
      </x:c>
      <x:c r="E479" s="15">
        <x:v>44771.474846166166</x:v>
      </x:c>
      <x:c r="F479" t="s">
        <x:v>99</x:v>
      </x:c>
      <x:c r="G479" s="6">
        <x:v>91.758700895834</x:v>
      </x:c>
      <x:c r="H479" t="s">
        <x:v>97</x:v>
      </x:c>
      <x:c r="I479" s="6">
        <x:v>27.998844753911726</x:v>
      </x:c>
      <x:c r="J479" t="s">
        <x:v>95</x:v>
      </x:c>
      <x:c r="K479" s="6">
        <x:v>1017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21.339999999999996</x:v>
      </x:c>
      <x:c r="S479" s="8">
        <x:v>42105.009933376154</x:v>
      </x:c>
      <x:c r="T479" s="12">
        <x:v>378816.04210292146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231624</x:v>
      </x:c>
      <x:c r="B480" s="1">
        <x:v>44782.42361723752</x:v>
      </x:c>
      <x:c r="C480" s="6">
        <x:v>7.962269843333333</x:v>
      </x:c>
      <x:c r="D480" s="14" t="s">
        <x:v>94</x:v>
      </x:c>
      <x:c r="E480" s="15">
        <x:v>44771.474846166166</x:v>
      </x:c>
      <x:c r="F480" t="s">
        <x:v>99</x:v>
      </x:c>
      <x:c r="G480" s="6">
        <x:v>91.75998452155615</x:v>
      </x:c>
      <x:c r="H480" t="s">
        <x:v>97</x:v>
      </x:c>
      <x:c r="I480" s="6">
        <x:v>28.006541261276197</x:v>
      </x:c>
      <x:c r="J480" t="s">
        <x:v>95</x:v>
      </x:c>
      <x:c r="K480" s="6">
        <x:v>1017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21.339</x:v>
      </x:c>
      <x:c r="S480" s="8">
        <x:v>42104.54508202563</x:v>
      </x:c>
      <x:c r="T480" s="12">
        <x:v>378800.2581879368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231633</x:v>
      </x:c>
      <x:c r="B481" s="1">
        <x:v>44782.423628531295</x:v>
      </x:c>
      <x:c r="C481" s="6">
        <x:v>7.978532875</x:v>
      </x:c>
      <x:c r="D481" s="14" t="s">
        <x:v>94</x:v>
      </x:c>
      <x:c r="E481" s="15">
        <x:v>44771.474846166166</x:v>
      </x:c>
      <x:c r="F481" t="s">
        <x:v>99</x:v>
      </x:c>
      <x:c r="G481" s="6">
        <x:v>91.83393787780285</x:v>
      </x:c>
      <x:c r="H481" t="s">
        <x:v>97</x:v>
      </x:c>
      <x:c r="I481" s="6">
        <x:v>28.00521842281705</x:v>
      </x:c>
      <x:c r="J481" t="s">
        <x:v>95</x:v>
      </x:c>
      <x:c r="K481" s="6">
        <x:v>1017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21.33</x:v>
      </x:c>
      <x:c r="S481" s="8">
        <x:v>42101.86176517742</x:v>
      </x:c>
      <x:c r="T481" s="12">
        <x:v>378807.1895120749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231635</x:v>
      </x:c>
      <x:c r="B482" s="1">
        <x:v>44782.423640347064</x:v>
      </x:c>
      <x:c r="C482" s="6">
        <x:v>7.995547588333333</x:v>
      </x:c>
      <x:c r="D482" s="14" t="s">
        <x:v>94</x:v>
      </x:c>
      <x:c r="E482" s="15">
        <x:v>44771.474846166166</x:v>
      </x:c>
      <x:c r="F482" t="s">
        <x:v>99</x:v>
      </x:c>
      <x:c r="G482" s="6">
        <x:v>91.80194223201065</x:v>
      </x:c>
      <x:c r="H482" t="s">
        <x:v>97</x:v>
      </x:c>
      <x:c r="I482" s="6">
        <x:v>27.99565792399835</x:v>
      </x:c>
      <x:c r="J482" t="s">
        <x:v>95</x:v>
      </x:c>
      <x:c r="K482" s="6">
        <x:v>1017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21.334999999999997</x:v>
      </x:c>
      <x:c r="S482" s="8">
        <x:v>42103.70223029018</x:v>
      </x:c>
      <x:c r="T482" s="12">
        <x:v>378831.94168542663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231647</x:v>
      </x:c>
      <x:c r="B483" s="1">
        <x:v>44782.423652144484</x:v>
      </x:c>
      <x:c r="C483" s="6">
        <x:v>8.012535861666667</x:v>
      </x:c>
      <x:c r="D483" s="14" t="s">
        <x:v>94</x:v>
      </x:c>
      <x:c r="E483" s="15">
        <x:v>44771.474846166166</x:v>
      </x:c>
      <x:c r="F483" t="s">
        <x:v>99</x:v>
      </x:c>
      <x:c r="G483" s="6">
        <x:v>91.86728852029479</x:v>
      </x:c>
      <x:c r="H483" t="s">
        <x:v>97</x:v>
      </x:c>
      <x:c r="I483" s="6">
        <x:v>27.97665726506557</x:v>
      </x:c>
      <x:c r="J483" t="s">
        <x:v>95</x:v>
      </x:c>
      <x:c r="K483" s="6">
        <x:v>1017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21.328999999999997</x:v>
      </x:c>
      <x:c r="S483" s="8">
        <x:v>42103.18627263454</x:v>
      </x:c>
      <x:c r="T483" s="12">
        <x:v>378812.1995336146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231659</x:v>
      </x:c>
      <x:c r="B484" s="1">
        <x:v>44782.4236637595</x:v>
      </x:c>
      <x:c r="C484" s="6">
        <x:v>8.029261495</x:v>
      </x:c>
      <x:c r="D484" s="14" t="s">
        <x:v>94</x:v>
      </x:c>
      <x:c r="E484" s="15">
        <x:v>44771.474846166166</x:v>
      </x:c>
      <x:c r="F484" t="s">
        <x:v>99</x:v>
      </x:c>
      <x:c r="G484" s="6">
        <x:v>91.81143863875478</x:v>
      </x:c>
      <x:c r="H484" t="s">
        <x:v>97</x:v>
      </x:c>
      <x:c r="I484" s="6">
        <x:v>27.99406451017694</x:v>
      </x:c>
      <x:c r="J484" t="s">
        <x:v>95</x:v>
      </x:c>
      <x:c r="K484" s="6">
        <x:v>1017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21.333999999999996</x:v>
      </x:c>
      <x:c r="S484" s="8">
        <x:v>42104.08450343848</x:v>
      </x:c>
      <x:c r="T484" s="12">
        <x:v>378816.16123880685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231670</x:v>
      </x:c>
      <x:c r="B485" s="1">
        <x:v>44782.42367495213</x:v>
      </x:c>
      <x:c r="C485" s="6">
        <x:v>8.045378876666666</x:v>
      </x:c>
      <x:c r="D485" s="14" t="s">
        <x:v>94</x:v>
      </x:c>
      <x:c r="E485" s="15">
        <x:v>44771.474846166166</x:v>
      </x:c>
      <x:c r="F485" t="s">
        <x:v>99</x:v>
      </x:c>
      <x:c r="G485" s="6">
        <x:v>91.82705927613692</x:v>
      </x:c>
      <x:c r="H485" t="s">
        <x:v>97</x:v>
      </x:c>
      <x:c r="I485" s="6">
        <x:v>27.994695862732442</x:v>
      </x:c>
      <x:c r="J485" t="s">
        <x:v>95</x:v>
      </x:c>
      <x:c r="K485" s="6">
        <x:v>1017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21.331999999999997</x:v>
      </x:c>
      <x:c r="S485" s="8">
        <x:v>42104.83363406934</x:v>
      </x:c>
      <x:c r="T485" s="12">
        <x:v>378812.6208293926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231677</x:v>
      </x:c>
      <x:c r="B486" s="1">
        <x:v>44782.42368658488</x:v>
      </x:c>
      <x:c r="C486" s="6">
        <x:v>8.06213004</x:v>
      </x:c>
      <x:c r="D486" s="14" t="s">
        <x:v>94</x:v>
      </x:c>
      <x:c r="E486" s="15">
        <x:v>44771.474846166166</x:v>
      </x:c>
      <x:c r="F486" t="s">
        <x:v>99</x:v>
      </x:c>
      <x:c r="G486" s="6">
        <x:v>91.78952442906913</x:v>
      </x:c>
      <x:c r="H486" t="s">
        <x:v>97</x:v>
      </x:c>
      <x:c r="I486" s="6">
        <x:v>28.000558427851956</x:v>
      </x:c>
      <x:c r="J486" t="s">
        <x:v>95</x:v>
      </x:c>
      <x:c r="K486" s="6">
        <x:v>1017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21.336</x:v>
      </x:c>
      <x:c r="S486" s="8">
        <x:v>42103.97453279052</x:v>
      </x:c>
      <x:c r="T486" s="12">
        <x:v>378816.7435147383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231685</x:v>
      </x:c>
      <x:c r="B487" s="1">
        <x:v>44782.42369824018</x:v>
      </x:c>
      <x:c r="C487" s="6">
        <x:v>8.078913668333334</x:v>
      </x:c>
      <x:c r="D487" s="14" t="s">
        <x:v>94</x:v>
      </x:c>
      <x:c r="E487" s="15">
        <x:v>44771.474846166166</x:v>
      </x:c>
      <x:c r="F487" t="s">
        <x:v>99</x:v>
      </x:c>
      <x:c r="G487" s="6">
        <x:v>91.805512602976</x:v>
      </x:c>
      <x:c r="H487" t="s">
        <x:v>97</x:v>
      </x:c>
      <x:c r="I487" s="6">
        <x:v>28.000768879097905</x:v>
      </x:c>
      <x:c r="J487" t="s">
        <x:v>95</x:v>
      </x:c>
      <x:c r="K487" s="6">
        <x:v>1017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21.333999999999996</x:v>
      </x:c>
      <x:c r="S487" s="8">
        <x:v>42099.78631097352</x:v>
      </x:c>
      <x:c r="T487" s="12">
        <x:v>378805.49164052744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231697</x:v>
      </x:c>
      <x:c r="B488" s="1">
        <x:v>44782.423709539646</x:v>
      </x:c>
      <x:c r="C488" s="6">
        <x:v>8.095184908333334</x:v>
      </x:c>
      <x:c r="D488" s="14" t="s">
        <x:v>94</x:v>
      </x:c>
      <x:c r="E488" s="15">
        <x:v>44771.474846166166</x:v>
      </x:c>
      <x:c r="F488" t="s">
        <x:v>99</x:v>
      </x:c>
      <x:c r="G488" s="6">
        <x:v>91.87238846783009</x:v>
      </x:c>
      <x:c r="H488" t="s">
        <x:v>97</x:v>
      </x:c>
      <x:c r="I488" s="6">
        <x:v>27.989194080167636</x:v>
      </x:c>
      <x:c r="J488" t="s">
        <x:v>95</x:v>
      </x:c>
      <x:c r="K488" s="6">
        <x:v>1017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21.326999999999998</x:v>
      </x:c>
      <x:c r="S488" s="8">
        <x:v>42100.19568299946</x:v>
      </x:c>
      <x:c r="T488" s="12">
        <x:v>378815.7704138974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231705</x:v>
      </x:c>
      <x:c r="B489" s="1">
        <x:v>44782.423721308915</x:v>
      </x:c>
      <x:c r="C489" s="6">
        <x:v>8.112132646666666</x:v>
      </x:c>
      <x:c r="D489" s="14" t="s">
        <x:v>94</x:v>
      </x:c>
      <x:c r="E489" s="15">
        <x:v>44771.474846166166</x:v>
      </x:c>
      <x:c r="F489" t="s">
        <x:v>99</x:v>
      </x:c>
      <x:c r="G489" s="6">
        <x:v>91.86886299330354</x:v>
      </x:c>
      <x:c r="H489" t="s">
        <x:v>97</x:v>
      </x:c>
      <x:c r="I489" s="6">
        <x:v>28.002332231624223</x:v>
      </x:c>
      <x:c r="J489" t="s">
        <x:v>95</x:v>
      </x:c>
      <x:c r="K489" s="6">
        <x:v>1017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21.325999999999997</x:v>
      </x:c>
      <x:c r="S489" s="8">
        <x:v>42100.246919428886</x:v>
      </x:c>
      <x:c r="T489" s="12">
        <x:v>378817.69255389017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231712</x:v>
      </x:c>
      <x:c r="B490" s="1">
        <x:v>44782.4237327617</x:v>
      </x:c>
      <x:c r="C490" s="6">
        <x:v>8.128624665</x:v>
      </x:c>
      <x:c r="D490" s="14" t="s">
        <x:v>94</x:v>
      </x:c>
      <x:c r="E490" s="15">
        <x:v>44771.474846166166</x:v>
      </x:c>
      <x:c r="F490" t="s">
        <x:v>99</x:v>
      </x:c>
      <x:c r="G490" s="6">
        <x:v>91.85314212835846</x:v>
      </x:c>
      <x:c r="H490" t="s">
        <x:v>97</x:v>
      </x:c>
      <x:c r="I490" s="6">
        <x:v>27.992651483458758</x:v>
      </x:c>
      <x:c r="J490" t="s">
        <x:v>95</x:v>
      </x:c>
      <x:c r="K490" s="6">
        <x:v>1017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21.328999999999997</x:v>
      </x:c>
      <x:c r="S490" s="8">
        <x:v>42099.53227340979</x:v>
      </x:c>
      <x:c r="T490" s="12">
        <x:v>378809.8363890191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231721</x:v>
      </x:c>
      <x:c r="B491" s="1">
        <x:v>44782.42374477896</x:v>
      </x:c>
      <x:c r="C491" s="6">
        <x:v>8.145929501666666</x:v>
      </x:c>
      <x:c r="D491" s="14" t="s">
        <x:v>94</x:v>
      </x:c>
      <x:c r="E491" s="15">
        <x:v>44771.474846166166</x:v>
      </x:c>
      <x:c r="F491" t="s">
        <x:v>99</x:v>
      </x:c>
      <x:c r="G491" s="6">
        <x:v>91.82053755877361</x:v>
      </x:c>
      <x:c r="H491" t="s">
        <x:v>97</x:v>
      </x:c>
      <x:c r="I491" s="6">
        <x:v>27.992922062996968</x:v>
      </x:c>
      <x:c r="J491" t="s">
        <x:v>95</x:v>
      </x:c>
      <x:c r="K491" s="6">
        <x:v>1017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21.333</x:v>
      </x:c>
      <x:c r="S491" s="8">
        <x:v>42096.84036654312</x:v>
      </x:c>
      <x:c r="T491" s="12">
        <x:v>378811.59169325186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231732</x:v>
      </x:c>
      <x:c r="B492" s="1">
        <x:v>44782.42375632913</x:v>
      </x:c>
      <x:c r="C492" s="6">
        <x:v>8.162561758333334</x:v>
      </x:c>
      <x:c r="D492" s="14" t="s">
        <x:v>94</x:v>
      </x:c>
      <x:c r="E492" s="15">
        <x:v>44771.474846166166</x:v>
      </x:c>
      <x:c r="F492" t="s">
        <x:v>99</x:v>
      </x:c>
      <x:c r="G492" s="6">
        <x:v>91.82554424451813</x:v>
      </x:c>
      <x:c r="H492" t="s">
        <x:v>97</x:v>
      </x:c>
      <x:c r="I492" s="6">
        <x:v>27.99640953455446</x:v>
      </x:c>
      <x:c r="J492" t="s">
        <x:v>95</x:v>
      </x:c>
      <x:c r="K492" s="6">
        <x:v>1017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21.331999999999997</x:v>
      </x:c>
      <x:c r="S492" s="8">
        <x:v>42101.90889576899</x:v>
      </x:c>
      <x:c r="T492" s="12">
        <x:v>378817.40130777576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231741</x:v>
      </x:c>
      <x:c r="B493" s="1">
        <x:v>44782.42376788882</x:v>
      </x:c>
      <x:c r="C493" s="6">
        <x:v>8.179207708333333</x:v>
      </x:c>
      <x:c r="D493" s="14" t="s">
        <x:v>94</x:v>
      </x:c>
      <x:c r="E493" s="15">
        <x:v>44771.474846166166</x:v>
      </x:c>
      <x:c r="F493" t="s">
        <x:v>99</x:v>
      </x:c>
      <x:c r="G493" s="6">
        <x:v>91.80111848704459</x:v>
      </x:c>
      <x:c r="H493" t="s">
        <x:v>97</x:v>
      </x:c>
      <x:c r="I493" s="6">
        <x:v>27.9965899211129</x:v>
      </x:c>
      <x:c r="J493" t="s">
        <x:v>95</x:v>
      </x:c>
      <x:c r="K493" s="6">
        <x:v>1017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21.334999999999997</x:v>
      </x:c>
      <x:c r="S493" s="8">
        <x:v>42091.89275332642</x:v>
      </x:c>
      <x:c r="T493" s="12">
        <x:v>378811.1027497063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231749</x:v>
      </x:c>
      <x:c r="B494" s="1">
        <x:v>44782.423779670804</x:v>
      </x:c>
      <x:c r="C494" s="6">
        <x:v>8.196173775</x:v>
      </x:c>
      <x:c r="D494" s="14" t="s">
        <x:v>94</x:v>
      </x:c>
      <x:c r="E494" s="15">
        <x:v>44771.474846166166</x:v>
      </x:c>
      <x:c r="F494" t="s">
        <x:v>99</x:v>
      </x:c>
      <x:c r="G494" s="6">
        <x:v>91.86756008283024</x:v>
      </x:c>
      <x:c r="H494" t="s">
        <x:v>97</x:v>
      </x:c>
      <x:c r="I494" s="6">
        <x:v>28.00380539140224</x:v>
      </x:c>
      <x:c r="J494" t="s">
        <x:v>95</x:v>
      </x:c>
      <x:c r="K494" s="6">
        <x:v>1017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21.325999999999997</x:v>
      </x:c>
      <x:c r="S494" s="8">
        <x:v>42089.671079198</x:v>
      </x:c>
      <x:c r="T494" s="12">
        <x:v>378819.1704132399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231752</x:v>
      </x:c>
      <x:c r="B495" s="1">
        <x:v>44782.423791130524</x:v>
      </x:c>
      <x:c r="C495" s="6">
        <x:v>8.212675768333334</x:v>
      </x:c>
      <x:c r="D495" s="14" t="s">
        <x:v>94</x:v>
      </x:c>
      <x:c r="E495" s="15">
        <x:v>44771.474846166166</x:v>
      </x:c>
      <x:c r="F495" t="s">
        <x:v>99</x:v>
      </x:c>
      <x:c r="G495" s="6">
        <x:v>91.82093037900493</x:v>
      </x:c>
      <x:c r="H495" t="s">
        <x:v>97</x:v>
      </x:c>
      <x:c r="I495" s="6">
        <x:v>28.01078036076251</x:v>
      </x:c>
      <x:c r="J495" t="s">
        <x:v>95</x:v>
      </x:c>
      <x:c r="K495" s="6">
        <x:v>1017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21.331</x:v>
      </x:c>
      <x:c r="S495" s="8">
        <x:v>42093.91445046985</x:v>
      </x:c>
      <x:c r="T495" s="12">
        <x:v>378811.16925019055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231756</x:v>
      </x:c>
      <x:c r="B496" s="1">
        <x:v>44782.42380236954</x:v>
      </x:c>
      <x:c r="C496" s="6">
        <x:v>8.228859961666666</x:v>
      </x:c>
      <x:c r="D496" s="14" t="s">
        <x:v>94</x:v>
      </x:c>
      <x:c r="E496" s="15">
        <x:v>44771.474846166166</x:v>
      </x:c>
      <x:c r="F496" t="s">
        <x:v>99</x:v>
      </x:c>
      <x:c r="G496" s="6">
        <x:v>91.91012172392597</x:v>
      </x:c>
      <x:c r="H496" t="s">
        <x:v>97</x:v>
      </x:c>
      <x:c r="I496" s="6">
        <x:v>28.001460361856516</x:v>
      </x:c>
      <x:c r="J496" t="s">
        <x:v>95</x:v>
      </x:c>
      <x:c r="K496" s="6">
        <x:v>1017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21.320999999999998</x:v>
      </x:c>
      <x:c r="S496" s="8">
        <x:v>42093.936966213405</x:v>
      </x:c>
      <x:c r="T496" s="12">
        <x:v>378802.977429138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231776</x:v>
      </x:c>
      <x:c r="B497" s="1">
        <x:v>44782.4238138832</x:v>
      </x:c>
      <x:c r="C497" s="6">
        <x:v>8.24543962</x:v>
      </x:c>
      <x:c r="D497" s="14" t="s">
        <x:v>94</x:v>
      </x:c>
      <x:c r="E497" s="15">
        <x:v>44771.474846166166</x:v>
      </x:c>
      <x:c r="F497" t="s">
        <x:v>99</x:v>
      </x:c>
      <x:c r="G497" s="6">
        <x:v>91.78638019796882</x:v>
      </x:c>
      <x:c r="H497" t="s">
        <x:v>97</x:v>
      </x:c>
      <x:c r="I497" s="6">
        <x:v>27.99496644243618</x:v>
      </x:c>
      <x:c r="J497" t="s">
        <x:v>95</x:v>
      </x:c>
      <x:c r="K497" s="6">
        <x:v>1017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21.336999999999996</x:v>
      </x:c>
      <x:c r="S497" s="8">
        <x:v>42095.833331715716</x:v>
      </x:c>
      <x:c r="T497" s="12">
        <x:v>378811.8741839448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231779</x:v>
      </x:c>
      <x:c r="B498" s="1">
        <x:v>44782.42382594609</x:v>
      </x:c>
      <x:c r="C498" s="6">
        <x:v>8.262810191666667</x:v>
      </x:c>
      <x:c r="D498" s="14" t="s">
        <x:v>94</x:v>
      </x:c>
      <x:c r="E498" s="15">
        <x:v>44771.474846166166</x:v>
      </x:c>
      <x:c r="F498" t="s">
        <x:v>99</x:v>
      </x:c>
      <x:c r="G498" s="6">
        <x:v>91.84548543474365</x:v>
      </x:c>
      <x:c r="H498" t="s">
        <x:v>97</x:v>
      </x:c>
      <x:c r="I498" s="6">
        <x:v>28.001310039505825</x:v>
      </x:c>
      <x:c r="J498" t="s">
        <x:v>95</x:v>
      </x:c>
      <x:c r="K498" s="6">
        <x:v>1017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21.328999999999997</x:v>
      </x:c>
      <x:c r="S498" s="8">
        <x:v>42089.349109068906</x:v>
      </x:c>
      <x:c r="T498" s="12">
        <x:v>378825.2702993717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231792</x:v>
      </x:c>
      <x:c r="B499" s="1">
        <x:v>44782.42383735746</x:v>
      </x:c>
      <x:c r="C499" s="6">
        <x:v>8.279242551666666</x:v>
      </x:c>
      <x:c r="D499" s="14" t="s">
        <x:v>94</x:v>
      </x:c>
      <x:c r="E499" s="15">
        <x:v>44771.474846166166</x:v>
      </x:c>
      <x:c r="F499" t="s">
        <x:v>99</x:v>
      </x:c>
      <x:c r="G499" s="6">
        <x:v>91.88630513608302</x:v>
      </x:c>
      <x:c r="H499" t="s">
        <x:v>97</x:v>
      </x:c>
      <x:c r="I499" s="6">
        <x:v>28.00091920142495</x:v>
      </x:c>
      <x:c r="J499" t="s">
        <x:v>95</x:v>
      </x:c>
      <x:c r="K499" s="6">
        <x:v>1017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21.323999999999998</x:v>
      </x:c>
      <x:c r="S499" s="8">
        <x:v>42091.93384319316</x:v>
      </x:c>
      <x:c r="T499" s="12">
        <x:v>378824.88882682956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231804</x:v>
      </x:c>
      <x:c r="B500" s="1">
        <x:v>44782.4238487383</x:v>
      </x:c>
      <x:c r="C500" s="6">
        <x:v>8.295630958333334</x:v>
      </x:c>
      <x:c r="D500" s="14" t="s">
        <x:v>94</x:v>
      </x:c>
      <x:c r="E500" s="15">
        <x:v>44771.474846166166</x:v>
      </x:c>
      <x:c r="F500" t="s">
        <x:v>99</x:v>
      </x:c>
      <x:c r="G500" s="6">
        <x:v>91.829153688955</x:v>
      </x:c>
      <x:c r="H500" t="s">
        <x:v>97</x:v>
      </x:c>
      <x:c r="I500" s="6">
        <x:v>28.01063003799436</x:v>
      </x:c>
      <x:c r="J500" t="s">
        <x:v>95</x:v>
      </x:c>
      <x:c r="K500" s="6">
        <x:v>1017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21.33</x:v>
      </x:c>
      <x:c r="S500" s="8">
        <x:v>42084.94864114204</x:v>
      </x:c>
      <x:c r="T500" s="12">
        <x:v>378800.3059912667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231811</x:v>
      </x:c>
      <x:c r="B501" s="1">
        <x:v>44782.4238603287</x:v>
      </x:c>
      <x:c r="C501" s="6">
        <x:v>8.31232114</x:v>
      </x:c>
      <x:c r="D501" s="14" t="s">
        <x:v>94</x:v>
      </x:c>
      <x:c r="E501" s="15">
        <x:v>44771.474846166166</x:v>
      </x:c>
      <x:c r="F501" t="s">
        <x:v>99</x:v>
      </x:c>
      <x:c r="G501" s="6">
        <x:v>91.89706253874697</x:v>
      </x:c>
      <x:c r="H501" t="s">
        <x:v>97</x:v>
      </x:c>
      <x:c r="I501" s="6">
        <x:v>27.99791275617099</x:v>
      </x:c>
      <x:c r="J501" t="s">
        <x:v>95</x:v>
      </x:c>
      <x:c r="K501" s="6">
        <x:v>1017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21.322999999999997</x:v>
      </x:c>
      <x:c r="S501" s="8">
        <x:v>42081.40720695382</x:v>
      </x:c>
      <x:c r="T501" s="12">
        <x:v>378795.8101410219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231816</x:v>
      </x:c>
      <x:c r="B502" s="1">
        <x:v>44782.423871744766</x:v>
      </x:c>
      <x:c r="C502" s="6">
        <x:v>8.328760276666667</x:v>
      </x:c>
      <x:c r="D502" s="14" t="s">
        <x:v>94</x:v>
      </x:c>
      <x:c r="E502" s="15">
        <x:v>44771.474846166166</x:v>
      </x:c>
      <x:c r="F502" t="s">
        <x:v>99</x:v>
      </x:c>
      <x:c r="G502" s="6">
        <x:v>91.88411249233734</x:v>
      </x:c>
      <x:c r="H502" t="s">
        <x:v>97</x:v>
      </x:c>
      <x:c r="I502" s="6">
        <x:v>27.99424489660896</x:v>
      </x:c>
      <x:c r="J502" t="s">
        <x:v>95</x:v>
      </x:c>
      <x:c r="K502" s="6">
        <x:v>1017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21.325</x:v>
      </x:c>
      <x:c r="S502" s="8">
        <x:v>42083.89219767865</x:v>
      </x:c>
      <x:c r="T502" s="12">
        <x:v>378820.55757333647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231829</x:v>
      </x:c>
      <x:c r="B503" s="1">
        <x:v>44782.42388380686</x:v>
      </x:c>
      <x:c r="C503" s="6">
        <x:v>8.34612969</x:v>
      </x:c>
      <x:c r="D503" s="14" t="s">
        <x:v>94</x:v>
      </x:c>
      <x:c r="E503" s="15">
        <x:v>44771.474846166166</x:v>
      </x:c>
      <x:c r="F503" t="s">
        <x:v>99</x:v>
      </x:c>
      <x:c r="G503" s="6">
        <x:v>91.82813276262833</x:v>
      </x:c>
      <x:c r="H503" t="s">
        <x:v>97</x:v>
      </x:c>
      <x:c r="I503" s="6">
        <x:v>28.002632876424286</x:v>
      </x:c>
      <x:c r="J503" t="s">
        <x:v>95</x:v>
      </x:c>
      <x:c r="K503" s="6">
        <x:v>1017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21.331</x:v>
      </x:c>
      <x:c r="S503" s="8">
        <x:v>42079.76213457404</x:v>
      </x:c>
      <x:c r="T503" s="12">
        <x:v>378817.9609818201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231833</x:v>
      </x:c>
      <x:c r="B504" s="1">
        <x:v>44782.42389478023</x:v>
      </x:c>
      <x:c r="C504" s="6">
        <x:v>8.36193135</x:v>
      </x:c>
      <x:c r="D504" s="14" t="s">
        <x:v>94</x:v>
      </x:c>
      <x:c r="E504" s="15">
        <x:v>44771.474846166166</x:v>
      </x:c>
      <x:c r="F504" t="s">
        <x:v>99</x:v>
      </x:c>
      <x:c r="G504" s="6">
        <x:v>91.8444220885871</x:v>
      </x:c>
      <x:c r="H504" t="s">
        <x:v>97</x:v>
      </x:c>
      <x:c r="I504" s="6">
        <x:v>28.00251261850144</x:v>
      </x:c>
      <x:c r="J504" t="s">
        <x:v>95</x:v>
      </x:c>
      <x:c r="K504" s="6">
        <x:v>1017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21.328999999999997</x:v>
      </x:c>
      <x:c r="S504" s="8">
        <x:v>42084.588845558144</x:v>
      </x:c>
      <x:c r="T504" s="12">
        <x:v>378821.6129828366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231849</x:v>
      </x:c>
      <x:c r="B505" s="1">
        <x:v>44782.42390650547</x:v>
      </x:c>
      <x:c r="C505" s="6">
        <x:v>8.378815691666667</x:v>
      </x:c>
      <x:c r="D505" s="14" t="s">
        <x:v>94</x:v>
      </x:c>
      <x:c r="E505" s="15">
        <x:v>44771.474846166166</x:v>
      </x:c>
      <x:c r="F505" t="s">
        <x:v>99</x:v>
      </x:c>
      <x:c r="G505" s="6">
        <x:v>91.92400843112384</x:v>
      </x:c>
      <x:c r="H505" t="s">
        <x:v>97</x:v>
      </x:c>
      <x:c r="I505" s="6">
        <x:v>28.004075971839484</x:v>
      </x:c>
      <x:c r="J505" t="s">
        <x:v>95</x:v>
      </x:c>
      <x:c r="K505" s="6">
        <x:v>1017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21.319</x:v>
      </x:c>
      <x:c r="S505" s="8">
        <x:v>42084.20233837354</x:v>
      </x:c>
      <x:c r="T505" s="12">
        <x:v>378800.3032286627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231854</x:v>
      </x:c>
      <x:c r="B506" s="1">
        <x:v>44782.42391848113</x:v>
      </x:c>
      <x:c r="C506" s="6">
        <x:v>8.396060633333333</x:v>
      </x:c>
      <x:c r="D506" s="14" t="s">
        <x:v>94</x:v>
      </x:c>
      <x:c r="E506" s="15">
        <x:v>44771.474846166166</x:v>
      </x:c>
      <x:c r="F506" t="s">
        <x:v>99</x:v>
      </x:c>
      <x:c r="G506" s="6">
        <x:v>91.90411173216786</x:v>
      </x:c>
      <x:c r="H506" t="s">
        <x:v>97</x:v>
      </x:c>
      <x:c r="I506" s="6">
        <x:v>27.989945689275373</x:v>
      </x:c>
      <x:c r="J506" t="s">
        <x:v>95</x:v>
      </x:c>
      <x:c r="K506" s="6">
        <x:v>1017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21.322999999999997</x:v>
      </x:c>
      <x:c r="S506" s="8">
        <x:v>42085.69905457775</x:v>
      </x:c>
      <x:c r="T506" s="12">
        <x:v>378812.08611378784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231868</x:v>
      </x:c>
      <x:c r="B507" s="1">
        <x:v>44782.42392987461</x:v>
      </x:c>
      <x:c r="C507" s="6">
        <x:v>8.412467256666666</x:v>
      </x:c>
      <x:c r="D507" s="14" t="s">
        <x:v>94</x:v>
      </x:c>
      <x:c r="E507" s="15">
        <x:v>44771.474846166166</x:v>
      </x:c>
      <x:c r="F507" t="s">
        <x:v>99</x:v>
      </x:c>
      <x:c r="G507" s="6">
        <x:v>91.96745498523578</x:v>
      </x:c>
      <x:c r="H507" t="s">
        <x:v>97</x:v>
      </x:c>
      <x:c r="I507" s="6">
        <x:v>28.000768879097905</x:v>
      </x:c>
      <x:c r="J507" t="s">
        <x:v>95</x:v>
      </x:c>
      <x:c r="K507" s="6">
        <x:v>1017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21.313999999999997</x:v>
      </x:c>
      <x:c r="S507" s="8">
        <x:v>42082.293799096806</x:v>
      </x:c>
      <x:c r="T507" s="12">
        <x:v>378811.31802339497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231873</x:v>
      </x:c>
      <x:c r="B508" s="1">
        <x:v>44782.42394109156</x:v>
      </x:c>
      <x:c r="C508" s="6">
        <x:v>8.428619668333333</x:v>
      </x:c>
      <x:c r="D508" s="14" t="s">
        <x:v>94</x:v>
      </x:c>
      <x:c r="E508" s="15">
        <x:v>44771.474846166166</x:v>
      </x:c>
      <x:c r="F508" t="s">
        <x:v>99</x:v>
      </x:c>
      <x:c r="G508" s="6">
        <x:v>91.91903414426226</x:v>
      </x:c>
      <x:c r="H508" t="s">
        <x:v>97</x:v>
      </x:c>
      <x:c r="I508" s="6">
        <x:v>27.991388779234967</x:v>
      </x:c>
      <x:c r="J508" t="s">
        <x:v>95</x:v>
      </x:c>
      <x:c r="K508" s="6">
        <x:v>1017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21.320999999999998</x:v>
      </x:c>
      <x:c r="S508" s="8">
        <x:v>42079.870663389185</x:v>
      </x:c>
      <x:c r="T508" s="12">
        <x:v>378812.91563405714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231885</x:v>
      </x:c>
      <x:c r="B509" s="1">
        <x:v>44782.42395302023</x:v>
      </x:c>
      <x:c r="C509" s="6">
        <x:v>8.445796946666666</x:v>
      </x:c>
      <x:c r="D509" s="14" t="s">
        <x:v>94</x:v>
      </x:c>
      <x:c r="E509" s="15">
        <x:v>44771.474846166166</x:v>
      </x:c>
      <x:c r="F509" t="s">
        <x:v>99</x:v>
      </x:c>
      <x:c r="G509" s="6">
        <x:v>91.9170387020594</x:v>
      </x:c>
      <x:c r="H509" t="s">
        <x:v>97</x:v>
      </x:c>
      <x:c r="I509" s="6">
        <x:v>27.99364360853906</x:v>
      </x:c>
      <x:c r="J509" t="s">
        <x:v>95</x:v>
      </x:c>
      <x:c r="K509" s="6">
        <x:v>1017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21.320999999999998</x:v>
      </x:c>
      <x:c r="S509" s="8">
        <x:v>42077.074789081445</x:v>
      </x:c>
      <x:c r="T509" s="12">
        <x:v>378820.8410929991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231890</x:v>
      </x:c>
      <x:c r="B510" s="1">
        <x:v>44782.42396417139</x:v>
      </x:c>
      <x:c r="C510" s="6">
        <x:v>8.46185461</x:v>
      </x:c>
      <x:c r="D510" s="14" t="s">
        <x:v>94</x:v>
      </x:c>
      <x:c r="E510" s="15">
        <x:v>44771.474846166166</x:v>
      </x:c>
      <x:c r="F510" t="s">
        <x:v>99</x:v>
      </x:c>
      <x:c r="G510" s="6">
        <x:v>91.86920866856003</x:v>
      </x:c>
      <x:c r="H510" t="s">
        <x:v>97</x:v>
      </x:c>
      <x:c r="I510" s="6">
        <x:v>28.00194139342466</x:v>
      </x:c>
      <x:c r="J510" t="s">
        <x:v>95</x:v>
      </x:c>
      <x:c r="K510" s="6">
        <x:v>1017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21.325999999999997</x:v>
      </x:c>
      <x:c r="S510" s="8">
        <x:v>42074.769674534684</x:v>
      </x:c>
      <x:c r="T510" s="12">
        <x:v>378810.347595304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231901</x:v>
      </x:c>
      <x:c r="B511" s="1">
        <x:v>44782.42397576123</x:v>
      </x:c>
      <x:c r="C511" s="6">
        <x:v>8.47854399</x:v>
      </x:c>
      <x:c r="D511" s="14" t="s">
        <x:v>94</x:v>
      </x:c>
      <x:c r="E511" s="15">
        <x:v>44771.474846166166</x:v>
      </x:c>
      <x:c r="F511" t="s">
        <x:v>99</x:v>
      </x:c>
      <x:c r="G511" s="6">
        <x:v>91.92269428292603</x:v>
      </x:c>
      <x:c r="H511" t="s">
        <x:v>97</x:v>
      </x:c>
      <x:c r="I511" s="6">
        <x:v>27.978100349310353</x:v>
      </x:c>
      <x:c r="J511" t="s">
        <x:v>95</x:v>
      </x:c>
      <x:c r="K511" s="6">
        <x:v>1017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21.322</x:v>
      </x:c>
      <x:c r="S511" s="8">
        <x:v>42074.83113355315</x:v>
      </x:c>
      <x:c r="T511" s="12">
        <x:v>378799.49660113885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231908</x:v>
      </x:c>
      <x:c r="B512" s="1">
        <x:v>44782.42398773691</x:v>
      </x:c>
      <x:c r="C512" s="6">
        <x:v>8.495788965</x:v>
      </x:c>
      <x:c r="D512" s="14" t="s">
        <x:v>94</x:v>
      </x:c>
      <x:c r="E512" s="15">
        <x:v>44771.474846166166</x:v>
      </x:c>
      <x:c r="F512" t="s">
        <x:v>99</x:v>
      </x:c>
      <x:c r="G512" s="6">
        <x:v>91.96095918866433</x:v>
      </x:c>
      <x:c r="H512" t="s">
        <x:v>97</x:v>
      </x:c>
      <x:c r="I512" s="6">
        <x:v>27.989795367440365</x:v>
      </x:c>
      <x:c r="J512" t="s">
        <x:v>95</x:v>
      </x:c>
      <x:c r="K512" s="6">
        <x:v>1017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21.316</x:v>
      </x:c>
      <x:c r="S512" s="8">
        <x:v>42075.472760651486</x:v>
      </x:c>
      <x:c r="T512" s="12">
        <x:v>378813.93094117864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231921</x:v>
      </x:c>
      <x:c r="B513" s="1">
        <x:v>44782.4239989792</x:v>
      </x:c>
      <x:c r="C513" s="6">
        <x:v>8.511977855</x:v>
      </x:c>
      <x:c r="D513" s="14" t="s">
        <x:v>94</x:v>
      </x:c>
      <x:c r="E513" s="15">
        <x:v>44771.474846166166</x:v>
      </x:c>
      <x:c r="F513" t="s">
        <x:v>99</x:v>
      </x:c>
      <x:c r="G513" s="6">
        <x:v>91.90462880656183</x:v>
      </x:c>
      <x:c r="H513" t="s">
        <x:v>97</x:v>
      </x:c>
      <x:c r="I513" s="6">
        <x:v>28.016823341627514</x:v>
      </x:c>
      <x:c r="J513" t="s">
        <x:v>95</x:v>
      </x:c>
      <x:c r="K513" s="6">
        <x:v>1017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21.319999999999997</x:v>
      </x:c>
      <x:c r="S513" s="8">
        <x:v>42075.66662462291</x:v>
      </x:c>
      <x:c r="T513" s="12">
        <x:v>378817.04550016834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231931</x:v>
      </x:c>
      <x:c r="B514" s="1">
        <x:v>44782.424010958275</x:v>
      </x:c>
      <x:c r="C514" s="6">
        <x:v>8.529227728333334</x:v>
      </x:c>
      <x:c r="D514" s="14" t="s">
        <x:v>94</x:v>
      </x:c>
      <x:c r="E514" s="15">
        <x:v>44771.474846166166</x:v>
      </x:c>
      <x:c r="F514" t="s">
        <x:v>99</x:v>
      </x:c>
      <x:c r="G514" s="6">
        <x:v>91.96950463912711</x:v>
      </x:c>
      <x:c r="H514" t="s">
        <x:v>97</x:v>
      </x:c>
      <x:c r="I514" s="6">
        <x:v>27.99845391611825</x:v>
      </x:c>
      <x:c r="J514" t="s">
        <x:v>95</x:v>
      </x:c>
      <x:c r="K514" s="6">
        <x:v>1017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21.313999999999997</x:v>
      </x:c>
      <x:c r="S514" s="8">
        <x:v>42074.01644117671</x:v>
      </x:c>
      <x:c r="T514" s="12">
        <x:v>378814.8944500097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231939</x:v>
      </x:c>
      <x:c r="B515" s="1">
        <x:v>44782.42402205872</x:v>
      </x:c>
      <x:c r="C515" s="6">
        <x:v>8.545212378333334</x:v>
      </x:c>
      <x:c r="D515" s="14" t="s">
        <x:v>94</x:v>
      </x:c>
      <x:c r="E515" s="15">
        <x:v>44771.474846166166</x:v>
      </x:c>
      <x:c r="F515" t="s">
        <x:v>99</x:v>
      </x:c>
      <x:c r="G515" s="6">
        <x:v>91.95948226344514</x:v>
      </x:c>
      <x:c r="H515" t="s">
        <x:v>97</x:v>
      </x:c>
      <x:c r="I515" s="6">
        <x:v>28.000618556778136</x:v>
      </x:c>
      <x:c r="J515" t="s">
        <x:v>95</x:v>
      </x:c>
      <x:c r="K515" s="6">
        <x:v>1017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21.314999999999998</x:v>
      </x:c>
      <x:c r="S515" s="8">
        <x:v>42072.24640337592</x:v>
      </x:c>
      <x:c r="T515" s="12">
        <x:v>378803.5609870689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231947</x:v>
      </x:c>
      <x:c r="B516" s="1">
        <x:v>44782.4240341593</x:v>
      </x:c>
      <x:c r="C516" s="6">
        <x:v>8.562637213333334</x:v>
      </x:c>
      <x:c r="D516" s="14" t="s">
        <x:v>94</x:v>
      </x:c>
      <x:c r="E516" s="15">
        <x:v>44771.474846166166</x:v>
      </x:c>
      <x:c r="F516" t="s">
        <x:v>99</x:v>
      </x:c>
      <x:c r="G516" s="6">
        <x:v>91.98653050350012</x:v>
      </x:c>
      <x:c r="H516" t="s">
        <x:v>97</x:v>
      </x:c>
      <x:c r="I516" s="6">
        <x:v>27.9883823425198</x:v>
      </x:c>
      <x:c r="J516" t="s">
        <x:v>95</x:v>
      </x:c>
      <x:c r="K516" s="6">
        <x:v>1017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21.313</x:v>
      </x:c>
      <x:c r="S516" s="8">
        <x:v>42079.6430919927</x:v>
      </x:c>
      <x:c r="T516" s="12">
        <x:v>378809.98500203196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231953</x:v>
      </x:c>
      <x:c r="B517" s="1">
        <x:v>44782.42404540983</x:v>
      </x:c>
      <x:c r="C517" s="6">
        <x:v>8.57883797</x:v>
      </x:c>
      <x:c r="D517" s="14" t="s">
        <x:v>94</x:v>
      </x:c>
      <x:c r="E517" s="15">
        <x:v>44771.474846166166</x:v>
      </x:c>
      <x:c r="F517" t="s">
        <x:v>99</x:v>
      </x:c>
      <x:c r="G517" s="6">
        <x:v>91.88576147066408</x:v>
      </x:c>
      <x:c r="H517" t="s">
        <x:v>97</x:v>
      </x:c>
      <x:c r="I517" s="6">
        <x:v>27.992380903942376</x:v>
      </x:c>
      <x:c r="J517" t="s">
        <x:v>95</x:v>
      </x:c>
      <x:c r="K517" s="6">
        <x:v>1017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21.325</x:v>
      </x:c>
      <x:c r="S517" s="8">
        <x:v>42072.483148733736</x:v>
      </x:c>
      <x:c r="T517" s="12">
        <x:v>378822.7138857839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231967</x:v>
      </x:c>
      <x:c r="B518" s="1">
        <x:v>44782.42405688561</x:v>
      </x:c>
      <x:c r="C518" s="6">
        <x:v>8.595363091666666</x:v>
      </x:c>
      <x:c r="D518" s="14" t="s">
        <x:v>94</x:v>
      </x:c>
      <x:c r="E518" s="15">
        <x:v>44771.474846166166</x:v>
      </x:c>
      <x:c r="F518" t="s">
        <x:v>99</x:v>
      </x:c>
      <x:c r="G518" s="6">
        <x:v>91.9900592136169</x:v>
      </x:c>
      <x:c r="H518" t="s">
        <x:v>97</x:v>
      </x:c>
      <x:c r="I518" s="6">
        <x:v>27.99355341533783</x:v>
      </x:c>
      <x:c r="J518" t="s">
        <x:v>95</x:v>
      </x:c>
      <x:c r="K518" s="6">
        <x:v>1017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21.311999999999998</x:v>
      </x:c>
      <x:c r="S518" s="8">
        <x:v>42069.90957170946</x:v>
      </x:c>
      <x:c r="T518" s="12">
        <x:v>378807.55772117514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231969</x:v>
      </x:c>
      <x:c r="B519" s="1">
        <x:v>44782.42406845722</x:v>
      </x:c>
      <x:c r="C519" s="6">
        <x:v>8.612026205</x:v>
      </x:c>
      <x:c r="D519" s="14" t="s">
        <x:v>94</x:v>
      </x:c>
      <x:c r="E519" s="15">
        <x:v>44771.474846166166</x:v>
      </x:c>
      <x:c r="F519" t="s">
        <x:v>99</x:v>
      </x:c>
      <x:c r="G519" s="6">
        <x:v>91.90256881336316</x:v>
      </x:c>
      <x:c r="H519" t="s">
        <x:v>97</x:v>
      </x:c>
      <x:c r="I519" s="6">
        <x:v>27.99168942305505</x:v>
      </x:c>
      <x:c r="J519" t="s">
        <x:v>95</x:v>
      </x:c>
      <x:c r="K519" s="6">
        <x:v>1017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21.322999999999997</x:v>
      </x:c>
      <x:c r="S519" s="8">
        <x:v>42072.93514255413</x:v>
      </x:c>
      <x:c r="T519" s="12">
        <x:v>378816.97954663425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231977</x:v>
      </x:c>
      <x:c r="B520" s="1">
        <x:v>44782.42408002712</x:v>
      </x:c>
      <x:c r="C520" s="6">
        <x:v>8.62868686</x:v>
      </x:c>
      <x:c r="D520" s="14" t="s">
        <x:v>94</x:v>
      </x:c>
      <x:c r="E520" s="15">
        <x:v>44771.474846166166</x:v>
      </x:c>
      <x:c r="F520" t="s">
        <x:v>99</x:v>
      </x:c>
      <x:c r="G520" s="6">
        <x:v>91.98896755741872</x:v>
      </x:c>
      <x:c r="H520" t="s">
        <x:v>97</x:v>
      </x:c>
      <x:c r="I520" s="6">
        <x:v>27.99478605596505</x:v>
      </x:c>
      <x:c r="J520" t="s">
        <x:v>95</x:v>
      </x:c>
      <x:c r="K520" s="6">
        <x:v>1017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21.311999999999998</x:v>
      </x:c>
      <x:c r="S520" s="8">
        <x:v>42066.89384949641</x:v>
      </x:c>
      <x:c r="T520" s="12">
        <x:v>378804.9954173341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231991</x:v>
      </x:c>
      <x:c r="B521" s="1">
        <x:v>44782.424091712855</x:v>
      </x:c>
      <x:c r="C521" s="6">
        <x:v>8.645514313333333</x:v>
      </x:c>
      <x:c r="D521" s="14" t="s">
        <x:v>94</x:v>
      </x:c>
      <x:c r="E521" s="15">
        <x:v>44771.474846166166</x:v>
      </x:c>
      <x:c r="F521" t="s">
        <x:v>99</x:v>
      </x:c>
      <x:c r="G521" s="6">
        <x:v>92.03987305067469</x:v>
      </x:c>
      <x:c r="H521" t="s">
        <x:v>97</x:v>
      </x:c>
      <x:c r="I521" s="6">
        <x:v>27.992260646386057</x:v>
      </x:c>
      <x:c r="J521" t="s">
        <x:v>95</x:v>
      </x:c>
      <x:c r="K521" s="6">
        <x:v>1017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21.305999999999997</x:v>
      </x:c>
      <x:c r="S521" s="8">
        <x:v>42068.375563296744</x:v>
      </x:c>
      <x:c r="T521" s="12">
        <x:v>378806.7244116493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232002</x:v>
      </x:c>
      <x:c r="B522" s="1">
        <x:v>44782.42410328699</x:v>
      </x:c>
      <x:c r="C522" s="6">
        <x:v>8.662181073333333</x:v>
      </x:c>
      <x:c r="D522" s="14" t="s">
        <x:v>94</x:v>
      </x:c>
      <x:c r="E522" s="15">
        <x:v>44771.474846166166</x:v>
      </x:c>
      <x:c r="F522" t="s">
        <x:v>99</x:v>
      </x:c>
      <x:c r="G522" s="6">
        <x:v>91.9676679327716</x:v>
      </x:c>
      <x:c r="H522" t="s">
        <x:v>97</x:v>
      </x:c>
      <x:c r="I522" s="6">
        <x:v>28.000528363389094</x:v>
      </x:c>
      <x:c r="J522" t="s">
        <x:v>95</x:v>
      </x:c>
      <x:c r="K522" s="6">
        <x:v>1017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21.313999999999997</x:v>
      </x:c>
      <x:c r="S522" s="8">
        <x:v>42069.41846380086</x:v>
      </x:c>
      <x:c r="T522" s="12">
        <x:v>378802.9364110847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232009</x:v>
      </x:c>
      <x:c r="B523" s="1">
        <x:v>44782.42411485623</x:v>
      </x:c>
      <x:c r="C523" s="6">
        <x:v>8.678840781666667</x:v>
      </x:c>
      <x:c r="D523" s="14" t="s">
        <x:v>94</x:v>
      </x:c>
      <x:c r="E523" s="15">
        <x:v>44771.474846166166</x:v>
      </x:c>
      <x:c r="F523" t="s">
        <x:v>99</x:v>
      </x:c>
      <x:c r="G523" s="6">
        <x:v>91.97268674402649</x:v>
      </x:c>
      <x:c r="H523" t="s">
        <x:v>97</x:v>
      </x:c>
      <x:c r="I523" s="6">
        <x:v>28.004015842851913</x:v>
      </x:c>
      <x:c r="J523" t="s">
        <x:v>95</x:v>
      </x:c>
      <x:c r="K523" s="6">
        <x:v>1017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21.313</x:v>
      </x:c>
      <x:c r="S523" s="8">
        <x:v>42065.222749987646</x:v>
      </x:c>
      <x:c r="T523" s="12">
        <x:v>378804.1366047433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232013</x:v>
      </x:c>
      <x:c r="B524" s="1">
        <x:v>44782.42412642825</x:v>
      </x:c>
      <x:c r="C524" s="6">
        <x:v>8.695504488333333</x:v>
      </x:c>
      <x:c r="D524" s="14" t="s">
        <x:v>94</x:v>
      </x:c>
      <x:c r="E524" s="15">
        <x:v>44771.474846166166</x:v>
      </x:c>
      <x:c r="F524" t="s">
        <x:v>99</x:v>
      </x:c>
      <x:c r="G524" s="6">
        <x:v>91.96170451089834</x:v>
      </x:c>
      <x:c r="H524" t="s">
        <x:v>97</x:v>
      </x:c>
      <x:c r="I524" s="6">
        <x:v>27.98895356528783</x:v>
      </x:c>
      <x:c r="J524" t="s">
        <x:v>95</x:v>
      </x:c>
      <x:c r="K524" s="6">
        <x:v>1017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21.316</x:v>
      </x:c>
      <x:c r="S524" s="8">
        <x:v>42063.53417342075</x:v>
      </x:c>
      <x:c r="T524" s="12">
        <x:v>378817.1295059922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232029</x:v>
      </x:c>
      <x:c r="B525" s="1">
        <x:v>44782.42413800111</x:v>
      </x:c>
      <x:c r="C525" s="6">
        <x:v>8.712169406666666</x:v>
      </x:c>
      <x:c r="D525" s="14" t="s">
        <x:v>94</x:v>
      </x:c>
      <x:c r="E525" s="15">
        <x:v>44771.474846166166</x:v>
      </x:c>
      <x:c r="F525" t="s">
        <x:v>99</x:v>
      </x:c>
      <x:c r="G525" s="6">
        <x:v>91.98896755741872</x:v>
      </x:c>
      <x:c r="H525" t="s">
        <x:v>97</x:v>
      </x:c>
      <x:c r="I525" s="6">
        <x:v>27.99478605596505</x:v>
      </x:c>
      <x:c r="J525" t="s">
        <x:v>95</x:v>
      </x:c>
      <x:c r="K525" s="6">
        <x:v>1017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21.311999999999998</x:v>
      </x:c>
      <x:c r="S525" s="8">
        <x:v>42061.86811646852</x:v>
      </x:c>
      <x:c r="T525" s="12">
        <x:v>378808.5987266297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232037</x:v>
      </x:c>
      <x:c r="B526" s="1">
        <x:v>44782.42414957318</x:v>
      </x:c>
      <x:c r="C526" s="6">
        <x:v>8.72883318</x:v>
      </x:c>
      <x:c r="D526" s="14" t="s">
        <x:v>94</x:v>
      </x:c>
      <x:c r="E526" s="15">
        <x:v>44771.474846166166</x:v>
      </x:c>
      <x:c r="F526" t="s">
        <x:v>99</x:v>
      </x:c>
      <x:c r="G526" s="6">
        <x:v>91.98968645055417</x:v>
      </x:c>
      <x:c r="H526" t="s">
        <x:v>97</x:v>
      </x:c>
      <x:c r="I526" s="6">
        <x:v>27.99397431696434</x:v>
      </x:c>
      <x:c r="J526" t="s">
        <x:v>95</x:v>
      </x:c>
      <x:c r="K526" s="6">
        <x:v>1017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21.311999999999998</x:v>
      </x:c>
      <x:c r="S526" s="8">
        <x:v>42063.7466280326</x:v>
      </x:c>
      <x:c r="T526" s="12">
        <x:v>378814.24909889087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232046</x:v>
      </x:c>
      <x:c r="B527" s="1">
        <x:v>44782.42416116224</x:v>
      </x:c>
      <x:c r="C527" s="6">
        <x:v>8.745521443333333</x:v>
      </x:c>
      <x:c r="D527" s="14" t="s">
        <x:v>94</x:v>
      </x:c>
      <x:c r="E527" s="15">
        <x:v>44771.474846166166</x:v>
      </x:c>
      <x:c r="F527" t="s">
        <x:v>99</x:v>
      </x:c>
      <x:c r="G527" s="6">
        <x:v>91.95274791715504</x:v>
      </x:c>
      <x:c r="H527" t="s">
        <x:v>97</x:v>
      </x:c>
      <x:c r="I527" s="6">
        <x:v>27.989915624908008</x:v>
      </x:c>
      <x:c r="J527" t="s">
        <x:v>95</x:v>
      </x:c>
      <x:c r="K527" s="6">
        <x:v>1017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21.316999999999997</x:v>
      </x:c>
      <x:c r="S527" s="8">
        <x:v>42061.243736095494</x:v>
      </x:c>
      <x:c r="T527" s="12">
        <x:v>378827.3671163495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232050</x:v>
      </x:c>
      <x:c r="B528" s="1">
        <x:v>44782.424172690895</x:v>
      </x:c>
      <x:c r="C528" s="6">
        <x:v>8.762122706666666</x:v>
      </x:c>
      <x:c r="D528" s="14" t="s">
        <x:v>94</x:v>
      </x:c>
      <x:c r="E528" s="15">
        <x:v>44771.474846166166</x:v>
      </x:c>
      <x:c r="F528" t="s">
        <x:v>99</x:v>
      </x:c>
      <x:c r="G528" s="6">
        <x:v>91.96596437532683</x:v>
      </x:c>
      <x:c r="H528" t="s">
        <x:v>97</x:v>
      </x:c>
      <x:c r="I528" s="6">
        <x:v>28.00245248954161</x:v>
      </x:c>
      <x:c r="J528" t="s">
        <x:v>95</x:v>
      </x:c>
      <x:c r="K528" s="6">
        <x:v>1017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21.313999999999997</x:v>
      </x:c>
      <x:c r="S528" s="8">
        <x:v>42057.626864369166</x:v>
      </x:c>
      <x:c r="T528" s="12">
        <x:v>378808.63527439156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232065</x:v>
      </x:c>
      <x:c r="B529" s="1">
        <x:v>44782.42418433823</x:v>
      </x:c>
      <x:c r="C529" s="6">
        <x:v>8.778894863333333</x:v>
      </x:c>
      <x:c r="D529" s="14" t="s">
        <x:v>94</x:v>
      </x:c>
      <x:c r="E529" s="15">
        <x:v>44771.474846166166</x:v>
      </x:c>
      <x:c r="F529" t="s">
        <x:v>99</x:v>
      </x:c>
      <x:c r="G529" s="6">
        <x:v>91.9841342215089</x:v>
      </x:c>
      <x:c r="H529" t="s">
        <x:v>97</x:v>
      </x:c>
      <x:c r="I529" s="6">
        <x:v>27.99108813544217</x:v>
      </x:c>
      <x:c r="J529" t="s">
        <x:v>95</x:v>
      </x:c>
      <x:c r="K529" s="6">
        <x:v>1017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21.313</x:v>
      </x:c>
      <x:c r="S529" s="8">
        <x:v>42056.369598423276</x:v>
      </x:c>
      <x:c r="T529" s="12">
        <x:v>378799.04966751015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232073</x:v>
      </x:c>
      <x:c r="B530" s="1">
        <x:v>44782.4241956774</x:v>
      </x:c>
      <x:c r="C530" s="6">
        <x:v>8.795223265</x:v>
      </x:c>
      <x:c r="D530" s="14" t="s">
        <x:v>94</x:v>
      </x:c>
      <x:c r="E530" s="15">
        <x:v>44771.474846166166</x:v>
      </x:c>
      <x:c r="F530" t="s">
        <x:v>99</x:v>
      </x:c>
      <x:c r="G530" s="6">
        <x:v>92.05555474867597</x:v>
      </x:c>
      <x:c r="H530" t="s">
        <x:v>97</x:v>
      </x:c>
      <x:c r="I530" s="6">
        <x:v>27.98372237093372</x:v>
      </x:c>
      <x:c r="J530" t="s">
        <x:v>95</x:v>
      </x:c>
      <x:c r="K530" s="6">
        <x:v>1017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21.304999999999996</x:v>
      </x:c>
      <x:c r="S530" s="8">
        <x:v>42051.81288297992</x:v>
      </x:c>
      <x:c r="T530" s="12">
        <x:v>378795.8758071422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232090</x:v>
      </x:c>
      <x:c r="B531" s="1">
        <x:v>44782.424207615775</x:v>
      </x:c>
      <x:c r="C531" s="6">
        <x:v>8.812414525</x:v>
      </x:c>
      <x:c r="D531" s="14" t="s">
        <x:v>94</x:v>
      </x:c>
      <x:c r="E531" s="15">
        <x:v>44771.474846166166</x:v>
      </x:c>
      <x:c r="F531" t="s">
        <x:v>99</x:v>
      </x:c>
      <x:c r="G531" s="6">
        <x:v>92.04025190921955</x:v>
      </x:c>
      <x:c r="H531" t="s">
        <x:v>97</x:v>
      </x:c>
      <x:c r="I531" s="6">
        <x:v>28.01014900518021</x:v>
      </x:c>
      <x:c r="J531" t="s">
        <x:v>95</x:v>
      </x:c>
      <x:c r="K531" s="6">
        <x:v>1017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21.304</x:v>
      </x:c>
      <x:c r="S531" s="8">
        <x:v>42059.75446226614</x:v>
      </x:c>
      <x:c r="T531" s="12">
        <x:v>378813.1226898678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232077</x:v>
      </x:c>
      <x:c r="B532" s="1">
        <x:v>44782.42421881403</x:v>
      </x:c>
      <x:c r="C532" s="6">
        <x:v>8.828540015</x:v>
      </x:c>
      <x:c r="D532" s="14" t="s">
        <x:v>94</x:v>
      </x:c>
      <x:c r="E532" s="15">
        <x:v>44771.474846166166</x:v>
      </x:c>
      <x:c r="F532" t="s">
        <x:v>99</x:v>
      </x:c>
      <x:c r="G532" s="6">
        <x:v>92.0390266078959</x:v>
      </x:c>
      <x:c r="H532" t="s">
        <x:v>97</x:v>
      </x:c>
      <x:c r="I532" s="6">
        <x:v>28.01153197470512</x:v>
      </x:c>
      <x:c r="J532" t="s">
        <x:v>95</x:v>
      </x:c>
      <x:c r="K532" s="6">
        <x:v>1017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21.304</x:v>
      </x:c>
      <x:c r="S532" s="8">
        <x:v>42052.26249637007</x:v>
      </x:c>
      <x:c r="T532" s="12">
        <x:v>378806.63260982826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232110</x:v>
      </x:c>
      <x:c r="B533" s="1">
        <x:v>44782.42423094088</x:v>
      </x:c>
      <x:c r="C533" s="6">
        <x:v>8.846002681666667</x:v>
      </x:c>
      <x:c r="D533" s="14" t="s">
        <x:v>94</x:v>
      </x:c>
      <x:c r="E533" s="15">
        <x:v>44771.474846166166</x:v>
      </x:c>
      <x:c r="F533" t="s">
        <x:v>99</x:v>
      </x:c>
      <x:c r="G533" s="6">
        <x:v>92.01719019578536</x:v>
      </x:c>
      <x:c r="H533" t="s">
        <x:v>97</x:v>
      </x:c>
      <x:c r="I533" s="6">
        <x:v>28.0087059071534</x:v>
      </x:c>
      <x:c r="J533" t="s">
        <x:v>95</x:v>
      </x:c>
      <x:c r="K533" s="6">
        <x:v>1017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21.307</x:v>
      </x:c>
      <x:c r="S533" s="8">
        <x:v>42056.7984020146</x:v>
      </x:c>
      <x:c r="T533" s="12">
        <x:v>378810.82507740037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232105</x:v>
      </x:c>
      <x:c r="B534" s="1">
        <x:v>44782.424242362016</x:v>
      </x:c>
      <x:c r="C534" s="6">
        <x:v>8.862449121666666</x:v>
      </x:c>
      <x:c r="D534" s="14" t="s">
        <x:v>94</x:v>
      </x:c>
      <x:c r="E534" s="15">
        <x:v>44771.474846166166</x:v>
      </x:c>
      <x:c r="F534" t="s">
        <x:v>99</x:v>
      </x:c>
      <x:c r="G534" s="6">
        <x:v>92.01025026575577</x:v>
      </x:c>
      <x:c r="H534" t="s">
        <x:v>97</x:v>
      </x:c>
      <x:c r="I534" s="6">
        <x:v>28.007383067840692</x:v>
      </x:c>
      <x:c r="J534" t="s">
        <x:v>95</x:v>
      </x:c>
      <x:c r="K534" s="6">
        <x:v>1017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21.307999999999996</x:v>
      </x:c>
      <x:c r="S534" s="8">
        <x:v>42050.68997950586</x:v>
      </x:c>
      <x:c r="T534" s="12">
        <x:v>378811.5097308658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232120</x:v>
      </x:c>
      <x:c r="B535" s="1">
        <x:v>44782.42425359569</x:v>
      </x:c>
      <x:c r="C535" s="6">
        <x:v>8.8786256</x:v>
      </x:c>
      <x:c r="D535" s="14" t="s">
        <x:v>94</x:v>
      </x:c>
      <x:c r="E535" s="15">
        <x:v>44771.474846166166</x:v>
      </x:c>
      <x:c r="F535" t="s">
        <x:v>99</x:v>
      </x:c>
      <x:c r="G535" s="6">
        <x:v>91.91508275733928</x:v>
      </x:c>
      <x:c r="H535" t="s">
        <x:v>97</x:v>
      </x:c>
      <x:c r="I535" s="6">
        <x:v>28.005007971292343</x:v>
      </x:c>
      <x:c r="J535" t="s">
        <x:v>95</x:v>
      </x:c>
      <x:c r="K535" s="6">
        <x:v>1017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21.319999999999997</x:v>
      </x:c>
      <x:c r="S535" s="8">
        <x:v>42051.49950295089</x:v>
      </x:c>
      <x:c r="T535" s="12">
        <x:v>378817.5315091823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232121</x:v>
      </x:c>
      <x:c r="B536" s="1">
        <x:v>44782.42426512756</x:v>
      </x:c>
      <x:c r="C536" s="6">
        <x:v>8.89523151</x:v>
      </x:c>
      <x:c r="D536" s="14" t="s">
        <x:v>94</x:v>
      </x:c>
      <x:c r="E536" s="15">
        <x:v>44771.474846166166</x:v>
      </x:c>
      <x:c r="F536" t="s">
        <x:v>99</x:v>
      </x:c>
      <x:c r="G536" s="6">
        <x:v>92.03885008635719</x:v>
      </x:c>
      <x:c r="H536" t="s">
        <x:v>97</x:v>
      </x:c>
      <x:c r="I536" s="6">
        <x:v>28.002572747462636</x:v>
      </x:c>
      <x:c r="J536" t="s">
        <x:v>95</x:v>
      </x:c>
      <x:c r="K536" s="6">
        <x:v>1017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21.304999999999996</x:v>
      </x:c>
      <x:c r="S536" s="8">
        <x:v>42052.40273836483</x:v>
      </x:c>
      <x:c r="T536" s="12">
        <x:v>378817.8011945873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232138</x:v>
      </x:c>
      <x:c r="B537" s="1">
        <x:v>44782.4242767057</x:v>
      </x:c>
      <x:c r="C537" s="6">
        <x:v>8.911904018333333</x:v>
      </x:c>
      <x:c r="D537" s="14" t="s">
        <x:v>94</x:v>
      </x:c>
      <x:c r="E537" s="15">
        <x:v>44771.474846166166</x:v>
      </x:c>
      <x:c r="F537" t="s">
        <x:v>99</x:v>
      </x:c>
      <x:c r="G537" s="6">
        <x:v>91.99356180376142</x:v>
      </x:c>
      <x:c r="H537" t="s">
        <x:v>97</x:v>
      </x:c>
      <x:c r="I537" s="6">
        <x:v>27.998754560570433</x:v>
      </x:c>
      <x:c r="J537" t="s">
        <x:v>95</x:v>
      </x:c>
      <x:c r="K537" s="6">
        <x:v>1017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21.310999999999996</x:v>
      </x:c>
      <x:c r="S537" s="8">
        <x:v>42047.92538079224</x:v>
      </x:c>
      <x:c r="T537" s="12">
        <x:v>378814.08673553786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232144</x:v>
      </x:c>
      <x:c r="B538" s="1">
        <x:v>44782.42428889465</x:v>
      </x:c>
      <x:c r="C538" s="6">
        <x:v>8.929456105</x:v>
      </x:c>
      <x:c r="D538" s="14" t="s">
        <x:v>94</x:v>
      </x:c>
      <x:c r="E538" s="15">
        <x:v>44771.474846166166</x:v>
      </x:c>
      <x:c r="F538" t="s">
        <x:v>99</x:v>
      </x:c>
      <x:c r="G538" s="6">
        <x:v>92.06476938343555</x:v>
      </x:c>
      <x:c r="H538" t="s">
        <x:v>97</x:v>
      </x:c>
      <x:c r="I538" s="6">
        <x:v>28.00079894356304</x:v>
      </x:c>
      <x:c r="J538" t="s">
        <x:v>95</x:v>
      </x:c>
      <x:c r="K538" s="6">
        <x:v>1017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21.301999999999996</x:v>
      </x:c>
      <x:c r="S538" s="8">
        <x:v>42045.45640218071</x:v>
      </x:c>
      <x:c r="T538" s="12">
        <x:v>378818.3582414715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232150</x:v>
      </x:c>
      <x:c r="B539" s="1">
        <x:v>44782.424299817336</x:v>
      </x:c>
      <x:c r="C539" s="6">
        <x:v>8.94518477</x:v>
      </x:c>
      <x:c r="D539" s="14" t="s">
        <x:v>94</x:v>
      </x:c>
      <x:c r="E539" s="15">
        <x:v>44771.474846166166</x:v>
      </x:c>
      <x:c r="F539" t="s">
        <x:v>99</x:v>
      </x:c>
      <x:c r="G539" s="6">
        <x:v>92.01084719002016</x:v>
      </x:c>
      <x:c r="H539" t="s">
        <x:v>97</x:v>
      </x:c>
      <x:c r="I539" s="6">
        <x:v>27.997551982921323</x:v>
      </x:c>
      <x:c r="J539" t="s">
        <x:v>95</x:v>
      </x:c>
      <x:c r="K539" s="6">
        <x:v>1017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21.308999999999997</x:v>
      </x:c>
      <x:c r="S539" s="8">
        <x:v>42044.57557941716</x:v>
      </x:c>
      <x:c r="T539" s="12">
        <x:v>378820.43416966585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232164</x:v>
      </x:c>
      <x:c r="B540" s="1">
        <x:v>44782.42431138913</x:v>
      </x:c>
      <x:c r="C540" s="6">
        <x:v>8.961848165</x:v>
      </x:c>
      <x:c r="D540" s="14" t="s">
        <x:v>94</x:v>
      </x:c>
      <x:c r="E540" s="15">
        <x:v>44771.474846166166</x:v>
      </x:c>
      <x:c r="F540" t="s">
        <x:v>99</x:v>
      </x:c>
      <x:c r="G540" s="6">
        <x:v>92.00398813857429</x:v>
      </x:c>
      <x:c r="H540" t="s">
        <x:v>97</x:v>
      </x:c>
      <x:c r="I540" s="6">
        <x:v>27.99613895473476</x:v>
      </x:c>
      <x:c r="J540" t="s">
        <x:v>95</x:v>
      </x:c>
      <x:c r="K540" s="6">
        <x:v>1017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21.31</x:v>
      </x:c>
      <x:c r="S540" s="8">
        <x:v>42047.70467995056</x:v>
      </x:c>
      <x:c r="T540" s="12">
        <x:v>378806.94485393935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232173</x:v>
      </x:c>
      <x:c r="B541" s="1">
        <x:v>44782.42432362889</x:v>
      </x:c>
      <x:c r="C541" s="6">
        <x:v>8.979473405</x:v>
      </x:c>
      <x:c r="D541" s="14" t="s">
        <x:v>94</x:v>
      </x:c>
      <x:c r="E541" s="15">
        <x:v>44771.474846166166</x:v>
      </x:c>
      <x:c r="F541" t="s">
        <x:v>99</x:v>
      </x:c>
      <x:c r="G541" s="6">
        <x:v>92.01764292511731</x:v>
      </x:c>
      <x:c r="H541" t="s">
        <x:v>97</x:v>
      </x:c>
      <x:c r="I541" s="6">
        <x:v>28.00819481008466</x:v>
      </x:c>
      <x:c r="J541" t="s">
        <x:v>95</x:v>
      </x:c>
      <x:c r="K541" s="6">
        <x:v>1017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21.307</x:v>
      </x:c>
      <x:c r="S541" s="8">
        <x:v>42040.65489018995</x:v>
      </x:c>
      <x:c r="T541" s="12">
        <x:v>378819.68985606654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232182</x:v>
      </x:c>
      <x:c r="B542" s="1">
        <x:v>44782.42433519931</x:v>
      </x:c>
      <x:c r="C542" s="6">
        <x:v>8.996134816666666</x:v>
      </x:c>
      <x:c r="D542" s="14" t="s">
        <x:v>94</x:v>
      </x:c>
      <x:c r="E542" s="15">
        <x:v>44771.474846166166</x:v>
      </x:c>
      <x:c r="F542" t="s">
        <x:v>99</x:v>
      </x:c>
      <x:c r="G542" s="6">
        <x:v>92.06831339064843</x:v>
      </x:c>
      <x:c r="H542" t="s">
        <x:v>97</x:v>
      </x:c>
      <x:c r="I542" s="6">
        <x:v>27.996800372110556</x:v>
      </x:c>
      <x:c r="J542" t="s">
        <x:v>95</x:v>
      </x:c>
      <x:c r="K542" s="6">
        <x:v>1017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21.301999999999996</x:v>
      </x:c>
      <x:c r="S542" s="8">
        <x:v>42045.72685286053</x:v>
      </x:c>
      <x:c r="T542" s="12">
        <x:v>378818.56484489574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232184</x:v>
      </x:c>
      <x:c r="B543" s="1">
        <x:v>44782.42434677147</x:v>
      </x:c>
      <x:c r="C543" s="6">
        <x:v>9.012798731666667</x:v>
      </x:c>
      <x:c r="D543" s="14" t="s">
        <x:v>94</x:v>
      </x:c>
      <x:c r="E543" s="15">
        <x:v>44771.474846166166</x:v>
      </x:c>
      <x:c r="F543" t="s">
        <x:v>99</x:v>
      </x:c>
      <x:c r="G543" s="6">
        <x:v>92.0969982515047</x:v>
      </x:c>
      <x:c r="H543" t="s">
        <x:v>97</x:v>
      </x:c>
      <x:c r="I543" s="6">
        <x:v>27.98276031308933</x:v>
      </x:c>
      <x:c r="J543" t="s">
        <x:v>95</x:v>
      </x:c>
      <x:c r="K543" s="6">
        <x:v>1017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21.299999999999997</x:v>
      </x:c>
      <x:c r="S543" s="8">
        <x:v>42043.67677183138</x:v>
      </x:c>
      <x:c r="T543" s="12">
        <x:v>378807.2922284328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232195</x:v>
      </x:c>
      <x:c r="B544" s="1">
        <x:v>44782.424358342694</x:v>
      </x:c>
      <x:c r="C544" s="6">
        <x:v>9.02946129</x:v>
      </x:c>
      <x:c r="D544" s="14" t="s">
        <x:v>94</x:v>
      </x:c>
      <x:c r="E544" s="15">
        <x:v>44771.474846166166</x:v>
      </x:c>
      <x:c r="F544" t="s">
        <x:v>99</x:v>
      </x:c>
      <x:c r="G544" s="6">
        <x:v>92.0839471553355</x:v>
      </x:c>
      <x:c r="H544" t="s">
        <x:v>97</x:v>
      </x:c>
      <x:c r="I544" s="6">
        <x:v>27.988322213812808</x:v>
      </x:c>
      <x:c r="J544" t="s">
        <x:v>95</x:v>
      </x:c>
      <x:c r="K544" s="6">
        <x:v>1017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21.301</x:v>
      </x:c>
      <x:c r="S544" s="8">
        <x:v>42044.097243401186</x:v>
      </x:c>
      <x:c r="T544" s="12">
        <x:v>378802.99394559796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232208</x:v>
      </x:c>
      <x:c r="B545" s="1">
        <x:v>44782.42436991358</x:v>
      </x:c>
      <x:c r="C545" s="6">
        <x:v>9.046123356666667</x:v>
      </x:c>
      <x:c r="D545" s="14" t="s">
        <x:v>94</x:v>
      </x:c>
      <x:c r="E545" s="15">
        <x:v>44771.474846166166</x:v>
      </x:c>
      <x:c r="F545" t="s">
        <x:v>99</x:v>
      </x:c>
      <x:c r="G545" s="6">
        <x:v>92.02818989829338</x:v>
      </x:c>
      <x:c r="H545" t="s">
        <x:v>97</x:v>
      </x:c>
      <x:c r="I545" s="6">
        <x:v>27.99628927685444</x:v>
      </x:c>
      <x:c r="J545" t="s">
        <x:v>95</x:v>
      </x:c>
      <x:c r="K545" s="6">
        <x:v>1017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21.307</x:v>
      </x:c>
      <x:c r="S545" s="8">
        <x:v>42042.98073352722</x:v>
      </x:c>
      <x:c r="T545" s="12">
        <x:v>378813.3835718734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232218</x:v>
      </x:c>
      <x:c r="B546" s="1">
        <x:v>44782.424381422075</x:v>
      </x:c>
      <x:c r="C546" s="6">
        <x:v>9.062695593333334</x:v>
      </x:c>
      <x:c r="D546" s="14" t="s">
        <x:v>94</x:v>
      </x:c>
      <x:c r="E546" s="15">
        <x:v>44771.474846166166</x:v>
      </x:c>
      <x:c r="F546" t="s">
        <x:v>99</x:v>
      </x:c>
      <x:c r="G546" s="6">
        <x:v>92.16841211040898</x:v>
      </x:c>
      <x:c r="H546" t="s">
        <x:v>97</x:v>
      </x:c>
      <x:c r="I546" s="6">
        <x:v>27.984684429053686</x:v>
      </x:c>
      <x:c r="J546" t="s">
        <x:v>95</x:v>
      </x:c>
      <x:c r="K546" s="6">
        <x:v>1017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21.290999999999997</x:v>
      </x:c>
      <x:c r="S546" s="8">
        <x:v>42042.6523566029</x:v>
      </x:c>
      <x:c r="T546" s="12">
        <x:v>378823.86617188866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232226</x:v>
      </x:c>
      <x:c r="B547" s="1">
        <x:v>44782.42439285105</x:v>
      </x:c>
      <x:c r="C547" s="6">
        <x:v>9.079153318333333</x:v>
      </x:c>
      <x:c r="D547" s="14" t="s">
        <x:v>94</x:v>
      </x:c>
      <x:c r="E547" s="15">
        <x:v>44771.474846166166</x:v>
      </x:c>
      <x:c r="F547" t="s">
        <x:v>99</x:v>
      </x:c>
      <x:c r="G547" s="6">
        <x:v>92.0920038199359</x:v>
      </x:c>
      <x:c r="H547" t="s">
        <x:v>97</x:v>
      </x:c>
      <x:c r="I547" s="6">
        <x:v>27.997551982921323</x:v>
      </x:c>
      <x:c r="J547" t="s">
        <x:v>95</x:v>
      </x:c>
      <x:c r="K547" s="6">
        <x:v>1017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21.299</x:v>
      </x:c>
      <x:c r="S547" s="8">
        <x:v>42041.78754463646</x:v>
      </x:c>
      <x:c r="T547" s="12">
        <x:v>378811.41409191006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232237</x:v>
      </x:c>
      <x:c r="B548" s="1">
        <x:v>44782.42440423808</x:v>
      </x:c>
      <x:c r="C548" s="6">
        <x:v>9.095550646666666</x:v>
      </x:c>
      <x:c r="D548" s="14" t="s">
        <x:v>94</x:v>
      </x:c>
      <x:c r="E548" s="15">
        <x:v>44771.474846166166</x:v>
      </x:c>
      <x:c r="F548" t="s">
        <x:v>99</x:v>
      </x:c>
      <x:c r="G548" s="6">
        <x:v>92.09856110674725</x:v>
      </x:c>
      <x:c r="H548" t="s">
        <x:v>97</x:v>
      </x:c>
      <x:c r="I548" s="6">
        <x:v>27.990156139856026</x:v>
      </x:c>
      <x:c r="J548" t="s">
        <x:v>95</x:v>
      </x:c>
      <x:c r="K548" s="6">
        <x:v>1017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21.299</x:v>
      </x:c>
      <x:c r="S548" s="8">
        <x:v>42036.40718542098</x:v>
      </x:c>
      <x:c r="T548" s="12">
        <x:v>378819.362066458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232238</x:v>
      </x:c>
      <x:c r="B549" s="1">
        <x:v>44782.424416006426</x:v>
      </x:c>
      <x:c r="C549" s="6">
        <x:v>9.112497066666666</x:v>
      </x:c>
      <x:c r="D549" s="14" t="s">
        <x:v>94</x:v>
      </x:c>
      <x:c r="E549" s="15">
        <x:v>44771.474846166166</x:v>
      </x:c>
      <x:c r="F549" t="s">
        <x:v>99</x:v>
      </x:c>
      <x:c r="G549" s="6">
        <x:v>92.11730182884187</x:v>
      </x:c>
      <x:c r="H549" t="s">
        <x:v>97</x:v>
      </x:c>
      <x:c r="I549" s="6">
        <x:v>27.996499727832543</x:v>
      </x:c>
      <x:c r="J549" t="s">
        <x:v>95</x:v>
      </x:c>
      <x:c r="K549" s="6">
        <x:v>1017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21.296</x:v>
      </x:c>
      <x:c r="S549" s="8">
        <x:v>42035.55666161576</x:v>
      </x:c>
      <x:c r="T549" s="12">
        <x:v>378810.0126618322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232253</x:v>
      </x:c>
      <x:c r="B550" s="1">
        <x:v>44782.4244272895</x:v>
      </x:c>
      <x:c r="C550" s="6">
        <x:v>9.128744695</x:v>
      </x:c>
      <x:c r="D550" s="14" t="s">
        <x:v>94</x:v>
      </x:c>
      <x:c r="E550" s="15">
        <x:v>44771.474846166166</x:v>
      </x:c>
      <x:c r="F550" t="s">
        <x:v>99</x:v>
      </x:c>
      <x:c r="G550" s="6">
        <x:v>92.10127076043653</x:v>
      </x:c>
      <x:c r="H550" t="s">
        <x:v>97</x:v>
      </x:c>
      <x:c r="I550" s="6">
        <x:v>27.996259212430232</x:v>
      </x:c>
      <x:c r="J550" t="s">
        <x:v>95</x:v>
      </x:c>
      <x:c r="K550" s="6">
        <x:v>1017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21.298</x:v>
      </x:c>
      <x:c r="S550" s="8">
        <x:v>42032.49105828289</x:v>
      </x:c>
      <x:c r="T550" s="12">
        <x:v>378817.0941704092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232261</x:v>
      </x:c>
      <x:c r="B551" s="1">
        <x:v>44782.42443925448</x:v>
      </x:c>
      <x:c r="C551" s="6">
        <x:v>9.145974265</x:v>
      </x:c>
      <x:c r="D551" s="14" t="s">
        <x:v>94</x:v>
      </x:c>
      <x:c r="E551" s="15">
        <x:v>44771.474846166166</x:v>
      </x:c>
      <x:c r="F551" t="s">
        <x:v>99</x:v>
      </x:c>
      <x:c r="G551" s="6">
        <x:v>92.11110881467701</x:v>
      </x:c>
      <x:c r="H551" t="s">
        <x:v>97</x:v>
      </x:c>
      <x:c r="I551" s="6">
        <x:v>28.012644363649997</x:v>
      </x:c>
      <x:c r="J551" t="s">
        <x:v>95</x:v>
      </x:c>
      <x:c r="K551" s="6">
        <x:v>1017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21.294999999999998</x:v>
      </x:c>
      <x:c r="S551" s="8">
        <x:v>42041.35891652521</x:v>
      </x:c>
      <x:c r="T551" s="12">
        <x:v>378828.70164957724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232268</x:v>
      </x:c>
      <x:c r="B552" s="1">
        <x:v>44782.42445027114</x:v>
      </x:c>
      <x:c r="C552" s="6">
        <x:v>9.161838251666667</x:v>
      </x:c>
      <x:c r="D552" s="14" t="s">
        <x:v>94</x:v>
      </x:c>
      <x:c r="E552" s="15">
        <x:v>44771.474846166166</x:v>
      </x:c>
      <x:c r="F552" t="s">
        <x:v>99</x:v>
      </x:c>
      <x:c r="G552" s="6">
        <x:v>92.0590141834646</x:v>
      </x:c>
      <x:c r="H552" t="s">
        <x:v>97</x:v>
      </x:c>
      <x:c r="I552" s="6">
        <x:v>28.007292874270206</x:v>
      </x:c>
      <x:c r="J552" t="s">
        <x:v>95</x:v>
      </x:c>
      <x:c r="K552" s="6">
        <x:v>1017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21.301999999999996</x:v>
      </x:c>
      <x:c r="S552" s="8">
        <x:v>42039.167560518814</x:v>
      </x:c>
      <x:c r="T552" s="12">
        <x:v>378814.51760289515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232279</x:v>
      </x:c>
      <x:c r="B553" s="1">
        <x:v>44782.42446249786</x:v>
      </x:c>
      <x:c r="C553" s="6">
        <x:v>9.17944473</x:v>
      </x:c>
      <x:c r="D553" s="14" t="s">
        <x:v>94</x:v>
      </x:c>
      <x:c r="E553" s="15">
        <x:v>44771.474846166166</x:v>
      </x:c>
      <x:c r="F553" t="s">
        <x:v>99</x:v>
      </x:c>
      <x:c r="G553" s="6">
        <x:v>92.10454071941923</x:v>
      </x:c>
      <x:c r="H553" t="s">
        <x:v>97</x:v>
      </x:c>
      <x:c r="I553" s="6">
        <x:v>28.00173094210504</x:v>
      </x:c>
      <x:c r="J553" t="s">
        <x:v>95</x:v>
      </x:c>
      <x:c r="K553" s="6">
        <x:v>1017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21.296999999999997</x:v>
      </x:c>
      <x:c r="S553" s="8">
        <x:v>42039.117391801316</x:v>
      </x:c>
      <x:c r="T553" s="12">
        <x:v>378824.3822704494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232289</x:v>
      </x:c>
      <x:c r="B554" s="1">
        <x:v>44782.42447380117</x:v>
      </x:c>
      <x:c r="C554" s="6">
        <x:v>9.195721495</x:v>
      </x:c>
      <x:c r="D554" s="14" t="s">
        <x:v>94</x:v>
      </x:c>
      <x:c r="E554" s="15">
        <x:v>44771.474846166166</x:v>
      </x:c>
      <x:c r="F554" t="s">
        <x:v>99</x:v>
      </x:c>
      <x:c r="G554" s="6">
        <x:v>92.07275384996836</x:v>
      </x:c>
      <x:c r="H554" t="s">
        <x:v>97</x:v>
      </x:c>
      <x:c r="I554" s="6">
        <x:v>28.000949265890995</x:v>
      </x:c>
      <x:c r="J554" t="s">
        <x:v>95</x:v>
      </x:c>
      <x:c r="K554" s="6">
        <x:v>1017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21.301</x:v>
      </x:c>
      <x:c r="S554" s="8">
        <x:v>42037.90169493922</x:v>
      </x:c>
      <x:c r="T554" s="12">
        <x:v>378820.776246534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232300</x:v>
      </x:c>
      <x:c r="B555" s="1">
        <x:v>44782.42448556767</x:v>
      </x:c>
      <x:c r="C555" s="6">
        <x:v>9.21266527</x:v>
      </x:c>
      <x:c r="D555" s="14" t="s">
        <x:v>94</x:v>
      </x:c>
      <x:c r="E555" s="15">
        <x:v>44771.474846166166</x:v>
      </x:c>
      <x:c r="F555" t="s">
        <x:v>99</x:v>
      </x:c>
      <x:c r="G555" s="6">
        <x:v>92.06661816729596</x:v>
      </x:c>
      <x:c r="H555" t="s">
        <x:v>97</x:v>
      </x:c>
      <x:c r="I555" s="6">
        <x:v>27.989554852518268</x:v>
      </x:c>
      <x:c r="J555" t="s">
        <x:v>95</x:v>
      </x:c>
      <x:c r="K555" s="6">
        <x:v>1017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21.302999999999997</x:v>
      </x:c>
      <x:c r="S555" s="8">
        <x:v>42033.151331685134</x:v>
      </x:c>
      <x:c r="T555" s="12">
        <x:v>378814.6099366302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232301</x:v>
      </x:c>
      <x:c r="B556" s="1">
        <x:v>44782.424496992695</x:v>
      </x:c>
      <x:c r="C556" s="6">
        <x:v>9.229117288333333</x:v>
      </x:c>
      <x:c r="D556" s="14" t="s">
        <x:v>94</x:v>
      </x:c>
      <x:c r="E556" s="15">
        <x:v>44771.474846166166</x:v>
      </x:c>
      <x:c r="F556" t="s">
        <x:v>99</x:v>
      </x:c>
      <x:c r="G556" s="6">
        <x:v>92.05162719006282</x:v>
      </x:c>
      <x:c r="H556" t="s">
        <x:v>97</x:v>
      </x:c>
      <x:c r="I556" s="6">
        <x:v>27.99731146744398</x:v>
      </x:c>
      <x:c r="J556" t="s">
        <x:v>95</x:v>
      </x:c>
      <x:c r="K556" s="6">
        <x:v>1017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21.304</x:v>
      </x:c>
      <x:c r="S556" s="8">
        <x:v>42029.11376956336</x:v>
      </x:c>
      <x:c r="T556" s="12">
        <x:v>378823.27979166346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232310</x:v>
      </x:c>
      <x:c r="B557" s="1">
        <x:v>44782.42450846429</x:v>
      </x:c>
      <x:c r="C557" s="6">
        <x:v>9.245636385</x:v>
      </x:c>
      <x:c r="D557" s="14" t="s">
        <x:v>94</x:v>
      </x:c>
      <x:c r="E557" s="15">
        <x:v>44771.474846166166</x:v>
      </x:c>
      <x:c r="F557" t="s">
        <x:v>99</x:v>
      </x:c>
      <x:c r="G557" s="6">
        <x:v>92.0792563533378</x:v>
      </x:c>
      <x:c r="H557" t="s">
        <x:v>97</x:v>
      </x:c>
      <x:c r="I557" s="6">
        <x:v>27.993613544138498</x:v>
      </x:c>
      <x:c r="J557" t="s">
        <x:v>95</x:v>
      </x:c>
      <x:c r="K557" s="6">
        <x:v>1017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21.301</x:v>
      </x:c>
      <x:c r="S557" s="8">
        <x:v>42029.871589084905</x:v>
      </x:c>
      <x:c r="T557" s="12">
        <x:v>378808.6710329382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232326</x:v>
      </x:c>
      <x:c r="B558" s="1">
        <x:v>44782.424520397224</x:v>
      </x:c>
      <x:c r="C558" s="6">
        <x:v>9.26281981</x:v>
      </x:c>
      <x:c r="D558" s="14" t="s">
        <x:v>94</x:v>
      </x:c>
      <x:c r="E558" s="15">
        <x:v>44771.474846166166</x:v>
      </x:c>
      <x:c r="F558" t="s">
        <x:v>99</x:v>
      </x:c>
      <x:c r="G558" s="6">
        <x:v>92.06483275943245</x:v>
      </x:c>
      <x:c r="H558" t="s">
        <x:v>97</x:v>
      </x:c>
      <x:c r="I558" s="6">
        <x:v>27.991569165523742</x:v>
      </x:c>
      <x:c r="J558" t="s">
        <x:v>95</x:v>
      </x:c>
      <x:c r="K558" s="6">
        <x:v>1017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21.302999999999997</x:v>
      </x:c>
      <x:c r="S558" s="8">
        <x:v>42030.145951831546</x:v>
      </x:c>
      <x:c r="T558" s="12">
        <x:v>378818.11742625205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232328</x:v>
      </x:c>
      <x:c r="B559" s="1">
        <x:v>44782.42453133449</x:v>
      </x:c>
      <x:c r="C559" s="6">
        <x:v>9.278569475</x:v>
      </x:c>
      <x:c r="D559" s="14" t="s">
        <x:v>94</x:v>
      </x:c>
      <x:c r="E559" s="15">
        <x:v>44771.474846166166</x:v>
      </x:c>
      <x:c r="F559" t="s">
        <x:v>99</x:v>
      </x:c>
      <x:c r="G559" s="6">
        <x:v>92.05939694493632</x:v>
      </x:c>
      <x:c r="H559" t="s">
        <x:v>97</x:v>
      </x:c>
      <x:c r="I559" s="6">
        <x:v>27.997702305104212</x:v>
      </x:c>
      <x:c r="J559" t="s">
        <x:v>95</x:v>
      </x:c>
      <x:c r="K559" s="6">
        <x:v>1017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21.302999999999997</x:v>
      </x:c>
      <x:c r="S559" s="8">
        <x:v>42024.40239490432</x:v>
      </x:c>
      <x:c r="T559" s="12">
        <x:v>378800.403671863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232337</x:v>
      </x:c>
      <x:c r="B560" s="1">
        <x:v>44782.42454310486</x:v>
      </x:c>
      <x:c r="C560" s="6">
        <x:v>9.295518816666666</x:v>
      </x:c>
      <x:c r="D560" s="14" t="s">
        <x:v>94</x:v>
      </x:c>
      <x:c r="E560" s="15">
        <x:v>44771.474846166166</x:v>
      </x:c>
      <x:c r="F560" t="s">
        <x:v>99</x:v>
      </x:c>
      <x:c r="G560" s="6">
        <x:v>92.13296317461165</x:v>
      </x:c>
      <x:c r="H560" t="s">
        <x:v>97</x:v>
      </x:c>
      <x:c r="I560" s="6">
        <x:v>27.99716114527837</x:v>
      </x:c>
      <x:c r="J560" t="s">
        <x:v>95</x:v>
      </x:c>
      <x:c r="K560" s="6">
        <x:v>1017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21.293999999999997</x:v>
      </x:c>
      <x:c r="S560" s="8">
        <x:v>42024.7795477686</x:v>
      </x:c>
      <x:c r="T560" s="12">
        <x:v>378812.27755379677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232348</x:v>
      </x:c>
      <x:c r="B561" s="1">
        <x:v>44782.42455454648</x:v>
      </x:c>
      <x:c r="C561" s="6">
        <x:v>9.311994745</x:v>
      </x:c>
      <x:c r="D561" s="14" t="s">
        <x:v>94</x:v>
      </x:c>
      <x:c r="E561" s="15">
        <x:v>44771.474846166166</x:v>
      </x:c>
      <x:c r="F561" t="s">
        <x:v>99</x:v>
      </x:c>
      <x:c r="G561" s="6">
        <x:v>92.14378202859048</x:v>
      </x:c>
      <x:c r="H561" t="s">
        <x:v>97</x:v>
      </x:c>
      <x:c r="I561" s="6">
        <x:v>27.994124638986705</x:v>
      </x:c>
      <x:c r="J561" t="s">
        <x:v>95</x:v>
      </x:c>
      <x:c r="K561" s="6">
        <x:v>1017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21.293</x:v>
      </x:c>
      <x:c r="S561" s="8">
        <x:v>42027.402294663894</x:v>
      </x:c>
      <x:c r="T561" s="12">
        <x:v>378803.567215042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232361</x:v>
      </x:c>
      <x:c r="B562" s="1">
        <x:v>44782.42456633593</x:v>
      </x:c>
      <x:c r="C562" s="6">
        <x:v>9.328971563333333</x:v>
      </x:c>
      <x:c r="D562" s="14" t="s">
        <x:v>94</x:v>
      </x:c>
      <x:c r="E562" s="15">
        <x:v>44771.474846166166</x:v>
      </x:c>
      <x:c r="F562" t="s">
        <x:v>99</x:v>
      </x:c>
      <x:c r="G562" s="6">
        <x:v>92.10543877707569</x:v>
      </x:c>
      <x:c r="H562" t="s">
        <x:v>97</x:v>
      </x:c>
      <x:c r="I562" s="6">
        <x:v>28.009878424253202</x:v>
      </x:c>
      <x:c r="J562" t="s">
        <x:v>95</x:v>
      </x:c>
      <x:c r="K562" s="6">
        <x:v>1017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21.296</x:v>
      </x:c>
      <x:c r="S562" s="8">
        <x:v>42030.392654687384</x:v>
      </x:c>
      <x:c r="T562" s="12">
        <x:v>378801.0538070829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232372</x:v>
      </x:c>
      <x:c r="B563" s="1">
        <x:v>44782.42457797637</x:v>
      </x:c>
      <x:c r="C563" s="6">
        <x:v>9.345733778333333</x:v>
      </x:c>
      <x:c r="D563" s="14" t="s">
        <x:v>94</x:v>
      </x:c>
      <x:c r="E563" s="15">
        <x:v>44771.474846166166</x:v>
      </x:c>
      <x:c r="F563" t="s">
        <x:v>99</x:v>
      </x:c>
      <x:c r="G563" s="6">
        <x:v>92.13069663762083</x:v>
      </x:c>
      <x:c r="H563" t="s">
        <x:v>97</x:v>
      </x:c>
      <x:c r="I563" s="6">
        <x:v>27.99971662300004</x:v>
      </x:c>
      <x:c r="J563" t="s">
        <x:v>95</x:v>
      </x:c>
      <x:c r="K563" s="6">
        <x:v>1017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21.293999999999997</x:v>
      </x:c>
      <x:c r="S563" s="8">
        <x:v>42025.315512761954</x:v>
      </x:c>
      <x:c r="T563" s="12">
        <x:v>378805.9592902481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232381</x:v>
      </x:c>
      <x:c r="B564" s="1">
        <x:v>44782.42458982019</x:v>
      </x:c>
      <x:c r="C564" s="6">
        <x:v>9.362788896666666</x:v>
      </x:c>
      <x:c r="D564" s="14" t="s">
        <x:v>94</x:v>
      </x:c>
      <x:c r="E564" s="15">
        <x:v>44771.474846166166</x:v>
      </x:c>
      <x:c r="F564" t="s">
        <x:v>99</x:v>
      </x:c>
      <x:c r="G564" s="6">
        <x:v>92.1164309541927</x:v>
      </x:c>
      <x:c r="H564" t="s">
        <x:v>97</x:v>
      </x:c>
      <x:c r="I564" s="6">
        <x:v>27.988322213812808</x:v>
      </x:c>
      <x:c r="J564" t="s">
        <x:v>95</x:v>
      </x:c>
      <x:c r="K564" s="6">
        <x:v>1017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21.296999999999997</x:v>
      </x:c>
      <x:c r="S564" s="8">
        <x:v>42022.468387103</x:v>
      </x:c>
      <x:c r="T564" s="12">
        <x:v>378804.6645361828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232390</x:v>
      </x:c>
      <x:c r="B565" s="1">
        <x:v>44782.424601059814</x:v>
      </x:c>
      <x:c r="C565" s="6">
        <x:v>9.378973946666667</x:v>
      </x:c>
      <x:c r="D565" s="14" t="s">
        <x:v>94</x:v>
      </x:c>
      <x:c r="E565" s="15">
        <x:v>44771.474846166166</x:v>
      </x:c>
      <x:c r="F565" t="s">
        <x:v>99</x:v>
      </x:c>
      <x:c r="G565" s="6">
        <x:v>92.0794429117767</x:v>
      </x:c>
      <x:c r="H565" t="s">
        <x:v>97</x:v>
      </x:c>
      <x:c r="I565" s="6">
        <x:v>27.993403093341385</x:v>
      </x:c>
      <x:c r="J565" t="s">
        <x:v>95</x:v>
      </x:c>
      <x:c r="K565" s="6">
        <x:v>1017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21.301</x:v>
      </x:c>
      <x:c r="S565" s="8">
        <x:v>42019.80507671361</x:v>
      </x:c>
      <x:c r="T565" s="12">
        <x:v>378807.939704955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232399</x:v>
      </x:c>
      <x:c r="B566" s="1">
        <x:v>44782.42461276453</x:v>
      </x:c>
      <x:c r="C566" s="6">
        <x:v>9.395828731666667</x:v>
      </x:c>
      <x:c r="D566" s="14" t="s">
        <x:v>94</x:v>
      </x:c>
      <x:c r="E566" s="15">
        <x:v>44771.474846166166</x:v>
      </x:c>
      <x:c r="F566" t="s">
        <x:v>99</x:v>
      </x:c>
      <x:c r="G566" s="6">
        <x:v>92.15087650477827</x:v>
      </x:c>
      <x:c r="H566" t="s">
        <x:v>97</x:v>
      </x:c>
      <x:c r="I566" s="6">
        <x:v>27.986127516750912</x:v>
      </x:c>
      <x:c r="J566" t="s">
        <x:v>95</x:v>
      </x:c>
      <x:c r="K566" s="6">
        <x:v>1017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21.293</x:v>
      </x:c>
      <x:c r="S566" s="8">
        <x:v>42017.60994453793</x:v>
      </x:c>
      <x:c r="T566" s="12">
        <x:v>378806.8081253038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232416</x:v>
      </x:c>
      <x:c r="B567" s="1">
        <x:v>44782.424624184445</x:v>
      </x:c>
      <x:c r="C567" s="6">
        <x:v>9.412273405</x:v>
      </x:c>
      <x:c r="D567" s="14" t="s">
        <x:v>94</x:v>
      </x:c>
      <x:c r="E567" s="15">
        <x:v>44771.474846166166</x:v>
      </x:c>
      <x:c r="F567" t="s">
        <x:v>99</x:v>
      </x:c>
      <x:c r="G567" s="6">
        <x:v>92.14012845920941</x:v>
      </x:c>
      <x:c r="H567" t="s">
        <x:v>97</x:v>
      </x:c>
      <x:c r="I567" s="6">
        <x:v>27.998243465017822</x:v>
      </x:c>
      <x:c r="J567" t="s">
        <x:v>95</x:v>
      </x:c>
      <x:c r="K567" s="6">
        <x:v>1017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21.293</x:v>
      </x:c>
      <x:c r="S567" s="8">
        <x:v>42019.43191226826</x:v>
      </x:c>
      <x:c r="T567" s="12">
        <x:v>378798.6925900882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232404</x:v>
      </x:c>
      <x:c r="B568" s="1">
        <x:v>44782.42463566111</x:v>
      </x:c>
      <x:c r="C568" s="6">
        <x:v>9.428799811666666</x:v>
      </x:c>
      <x:c r="D568" s="14" t="s">
        <x:v>94</x:v>
      </x:c>
      <x:c r="E568" s="15">
        <x:v>44771.474846166166</x:v>
      </x:c>
      <x:c r="F568" t="s">
        <x:v>99</x:v>
      </x:c>
      <x:c r="G568" s="6">
        <x:v>92.17942267040802</x:v>
      </x:c>
      <x:c r="H568" t="s">
        <x:v>97</x:v>
      </x:c>
      <x:c r="I568" s="6">
        <x:v>27.98143748400389</x:v>
      </x:c>
      <x:c r="J568" t="s">
        <x:v>95</x:v>
      </x:c>
      <x:c r="K568" s="6">
        <x:v>1017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21.29</x:v>
      </x:c>
      <x:c r="S568" s="8">
        <x:v>42017.67957632617</x:v>
      </x:c>
      <x:c r="T568" s="12">
        <x:v>378797.6081018666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232420</x:v>
      </x:c>
      <x:c r="B569" s="1">
        <x:v>44782.42464723246</x:v>
      </x:c>
      <x:c r="C569" s="6">
        <x:v>9.445462565</x:v>
      </x:c>
      <x:c r="D569" s="14" t="s">
        <x:v>94</x:v>
      </x:c>
      <x:c r="E569" s="15">
        <x:v>44771.474846166166</x:v>
      </x:c>
      <x:c r="F569" t="s">
        <x:v>99</x:v>
      </x:c>
      <x:c r="G569" s="6">
        <x:v>92.11356936023842</x:v>
      </x:c>
      <x:c r="H569" t="s">
        <x:v>97</x:v>
      </x:c>
      <x:c r="I569" s="6">
        <x:v>28.00070875016945</x:v>
      </x:c>
      <x:c r="J569" t="s">
        <x:v>95</x:v>
      </x:c>
      <x:c r="K569" s="6">
        <x:v>1017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21.296</x:v>
      </x:c>
      <x:c r="S569" s="8">
        <x:v>42016.11749954519</x:v>
      </x:c>
      <x:c r="T569" s="12">
        <x:v>378809.26658441545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232429</x:v>
      </x:c>
      <x:c r="B570" s="1">
        <x:v>44782.42465880225</x:v>
      </x:c>
      <x:c r="C570" s="6">
        <x:v>9.46212305</x:v>
      </x:c>
      <x:c r="D570" s="14" t="s">
        <x:v>94</x:v>
      </x:c>
      <x:c r="E570" s="15">
        <x:v>44771.474846166166</x:v>
      </x:c>
      <x:c r="F570" t="s">
        <x:v>99</x:v>
      </x:c>
      <x:c r="G570" s="6">
        <x:v>92.11352481031406</x:v>
      </x:c>
      <x:c r="H570" t="s">
        <x:v>97</x:v>
      </x:c>
      <x:c r="I570" s="6">
        <x:v>27.991599229906114</x:v>
      </x:c>
      <x:c r="J570" t="s">
        <x:v>95</x:v>
      </x:c>
      <x:c r="K570" s="6">
        <x:v>1017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21.296999999999997</x:v>
      </x:c>
      <x:c r="S570" s="8">
        <x:v>42014.76340319929</x:v>
      </x:c>
      <x:c r="T570" s="12">
        <x:v>378807.85897404584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232437</x:v>
      </x:c>
      <x:c r="B571" s="1">
        <x:v>44782.4246703675</x:v>
      </x:c>
      <x:c r="C571" s="6">
        <x:v>9.478777006666666</x:v>
      </x:c>
      <x:c r="D571" s="14" t="s">
        <x:v>94</x:v>
      </x:c>
      <x:c r="E571" s="15">
        <x:v>44771.474846166166</x:v>
      </x:c>
      <x:c r="F571" t="s">
        <x:v>99</x:v>
      </x:c>
      <x:c r="G571" s="6">
        <x:v>92.15534923845159</x:v>
      </x:c>
      <x:c r="H571" t="s">
        <x:v>97</x:v>
      </x:c>
      <x:c r="I571" s="6">
        <x:v>27.9902463329654</x:v>
      </x:c>
      <x:c r="J571" t="s">
        <x:v>95</x:v>
      </x:c>
      <x:c r="K571" s="6">
        <x:v>1017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21.291999999999998</x:v>
      </x:c>
      <x:c r="S571" s="8">
        <x:v>42016.07492313955</x:v>
      </x:c>
      <x:c r="T571" s="12">
        <x:v>378812.18024837226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232452</x:v>
      </x:c>
      <x:c r="B572" s="1">
        <x:v>44782.42468193894</x:v>
      </x:c>
      <x:c r="C572" s="6">
        <x:v>9.495439875</x:v>
      </x:c>
      <x:c r="D572" s="14" t="s">
        <x:v>94</x:v>
      </x:c>
      <x:c r="E572" s="15">
        <x:v>44771.474846166166</x:v>
      </x:c>
      <x:c r="F572" t="s">
        <x:v>99</x:v>
      </x:c>
      <x:c r="G572" s="6">
        <x:v>92.13210987926912</x:v>
      </x:c>
      <x:c r="H572" t="s">
        <x:v>97</x:v>
      </x:c>
      <x:c r="I572" s="6">
        <x:v>27.99812320725141</x:v>
      </x:c>
      <x:c r="J572" t="s">
        <x:v>95</x:v>
      </x:c>
      <x:c r="K572" s="6">
        <x:v>1017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21.293999999999997</x:v>
      </x:c>
      <x:c r="S572" s="8">
        <x:v>42012.532997325005</x:v>
      </x:c>
      <x:c r="T572" s="12">
        <x:v>378798.6889749154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232459</x:v>
      </x:c>
      <x:c r="B573" s="1">
        <x:v>44782.42469351326</x:v>
      </x:c>
      <x:c r="C573" s="6">
        <x:v>9.512106911666667</x:v>
      </x:c>
      <x:c r="D573" s="14" t="s">
        <x:v>94</x:v>
      </x:c>
      <x:c r="E573" s="15">
        <x:v>44771.474846166166</x:v>
      </x:c>
      <x:c r="F573" t="s">
        <x:v>99</x:v>
      </x:c>
      <x:c r="G573" s="6">
        <x:v>92.07832357052253</x:v>
      </x:c>
      <x:c r="H573" t="s">
        <x:v>97</x:v>
      </x:c>
      <x:c r="I573" s="6">
        <x:v>27.994665798322785</x:v>
      </x:c>
      <x:c r="J573" t="s">
        <x:v>95</x:v>
      </x:c>
      <x:c r="K573" s="6">
        <x:v>1017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21.301</x:v>
      </x:c>
      <x:c r="S573" s="8">
        <x:v>42008.77278800474</x:v>
      </x:c>
      <x:c r="T573" s="12">
        <x:v>378797.7232773312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232463</x:v>
      </x:c>
      <x:c r="B574" s="1">
        <x:v>44782.42470508406</x:v>
      </x:c>
      <x:c r="C574" s="6">
        <x:v>9.528768845</x:v>
      </x:c>
      <x:c r="D574" s="14" t="s">
        <x:v>94</x:v>
      </x:c>
      <x:c r="E574" s="15">
        <x:v>44771.474846166166</x:v>
      </x:c>
      <x:c r="F574" t="s">
        <x:v>99</x:v>
      </x:c>
      <x:c r="G574" s="6">
        <x:v>92.18423016384331</x:v>
      </x:c>
      <x:c r="H574" t="s">
        <x:v>97</x:v>
      </x:c>
      <x:c r="I574" s="6">
        <x:v>28.00350474649713</x:v>
      </x:c>
      <x:c r="J574" t="s">
        <x:v>95</x:v>
      </x:c>
      <x:c r="K574" s="6">
        <x:v>1017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21.287</x:v>
      </x:c>
      <x:c r="S574" s="8">
        <x:v>42015.45053090725</x:v>
      </x:c>
      <x:c r="T574" s="12">
        <x:v>378811.63217621983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232480</x:v>
      </x:c>
      <x:c r="B575" s="1">
        <x:v>44782.42471665712</x:v>
      </x:c>
      <x:c r="C575" s="6">
        <x:v>9.545434068333334</x:v>
      </x:c>
      <x:c r="D575" s="14" t="s">
        <x:v>94</x:v>
      </x:c>
      <x:c r="E575" s="15">
        <x:v>44771.474846166166</x:v>
      </x:c>
      <x:c r="F575" t="s">
        <x:v>99</x:v>
      </x:c>
      <x:c r="G575" s="6">
        <x:v>92.20929388084662</x:v>
      </x:c>
      <x:c r="H575" t="s">
        <x:v>97</x:v>
      </x:c>
      <x:c r="I575" s="6">
        <x:v>28.002753134352133</x:v>
      </x:c>
      <x:c r="J575" t="s">
        <x:v>95</x:v>
      </x:c>
      <x:c r="K575" s="6">
        <x:v>1017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21.284</x:v>
      </x:c>
      <x:c r="S575" s="8">
        <x:v>42007.11015801253</x:v>
      </x:c>
      <x:c r="T575" s="12">
        <x:v>378809.573640964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232482</x:v>
      </x:c>
      <x:c r="B576" s="1">
        <x:v>44782.42472822526</x:v>
      </x:c>
      <x:c r="C576" s="6">
        <x:v>9.562092186666666</x:v>
      </x:c>
      <x:c r="D576" s="14" t="s">
        <x:v>94</x:v>
      </x:c>
      <x:c r="E576" s="15">
        <x:v>44771.474846166166</x:v>
      </x:c>
      <x:c r="F576" t="s">
        <x:v>99</x:v>
      </x:c>
      <x:c r="G576" s="6">
        <x:v>92.14385427409101</x:v>
      </x:c>
      <x:c r="H576" t="s">
        <x:v>97</x:v>
      </x:c>
      <x:c r="I576" s="6">
        <x:v>28.00320410161885</x:v>
      </x:c>
      <x:c r="J576" t="s">
        <x:v>95</x:v>
      </x:c>
      <x:c r="K576" s="6">
        <x:v>1017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21.291999999999998</x:v>
      </x:c>
      <x:c r="S576" s="8">
        <x:v>42011.443131679254</x:v>
      </x:c>
      <x:c r="T576" s="12">
        <x:v>378811.20986573567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232492</x:v>
      </x:c>
      <x:c r="B577" s="1">
        <x:v>44782.42473979882</x:v>
      </x:c>
      <x:c r="C577" s="6">
        <x:v>9.578758123333333</x:v>
      </x:c>
      <x:c r="D577" s="14" t="s">
        <x:v>94</x:v>
      </x:c>
      <x:c r="E577" s="15">
        <x:v>44771.474846166166</x:v>
      </x:c>
      <x:c r="F577" t="s">
        <x:v>99</x:v>
      </x:c>
      <x:c r="G577" s="6">
        <x:v>92.18687825776723</x:v>
      </x:c>
      <x:c r="H577" t="s">
        <x:v>97</x:v>
      </x:c>
      <x:c r="I577" s="6">
        <x:v>27.99135871485487</x:v>
      </x:c>
      <x:c r="J577" t="s">
        <x:v>95</x:v>
      </x:c>
      <x:c r="K577" s="6">
        <x:v>1017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21.287999999999997</x:v>
      </x:c>
      <x:c r="S577" s="8">
        <x:v>42009.612149034</x:v>
      </x:c>
      <x:c r="T577" s="12">
        <x:v>378798.4224183598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232500</x:v>
      </x:c>
      <x:c r="B578" s="1">
        <x:v>44782.424751369326</x:v>
      </x:c>
      <x:c r="C578" s="6">
        <x:v>9.595419643333333</x:v>
      </x:c>
      <x:c r="D578" s="14" t="s">
        <x:v>94</x:v>
      </x:c>
      <x:c r="E578" s="15">
        <x:v>44771.474846166166</x:v>
      </x:c>
      <x:c r="F578" t="s">
        <x:v>99</x:v>
      </x:c>
      <x:c r="G578" s="6">
        <x:v>92.18465702994804</x:v>
      </x:c>
      <x:c r="H578" t="s">
        <x:v>97</x:v>
      </x:c>
      <x:c r="I578" s="6">
        <x:v>28.003023714704796</x:v>
      </x:c>
      <x:c r="J578" t="s">
        <x:v>95</x:v>
      </x:c>
      <x:c r="K578" s="6">
        <x:v>1017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21.287</x:v>
      </x:c>
      <x:c r="S578" s="8">
        <x:v>42008.75971941733</x:v>
      </x:c>
      <x:c r="T578" s="12">
        <x:v>378801.38363445894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232513</x:v>
      </x:c>
      <x:c r="B579" s="1">
        <x:v>44782.4247629636</x:v>
      </x:c>
      <x:c r="C579" s="6">
        <x:v>9.6121154</x:v>
      </x:c>
      <x:c r="D579" s="14" t="s">
        <x:v>94</x:v>
      </x:c>
      <x:c r="E579" s="15">
        <x:v>44771.474846166166</x:v>
      </x:c>
      <x:c r="F579" t="s">
        <x:v>99</x:v>
      </x:c>
      <x:c r="G579" s="6">
        <x:v>92.17479945826389</x:v>
      </x:c>
      <x:c r="H579" t="s">
        <x:v>97</x:v>
      </x:c>
      <x:c r="I579" s="6">
        <x:v>27.995808246096658</x:v>
      </x:c>
      <x:c r="J579" t="s">
        <x:v>95</x:v>
      </x:c>
      <x:c r="K579" s="6">
        <x:v>1017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21.288999999999998</x:v>
      </x:c>
      <x:c r="S579" s="8">
        <x:v>42001.62033784555</x:v>
      </x:c>
      <x:c r="T579" s="12">
        <x:v>378804.9773215586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232525</x:v>
      </x:c>
      <x:c r="B580" s="1">
        <x:v>44782.424774665655</x:v>
      </x:c>
      <x:c r="C580" s="6">
        <x:v>9.62896636</x:v>
      </x:c>
      <x:c r="D580" s="14" t="s">
        <x:v>94</x:v>
      </x:c>
      <x:c r="E580" s="15">
        <x:v>44771.474846166166</x:v>
      </x:c>
      <x:c r="F580" t="s">
        <x:v>99</x:v>
      </x:c>
      <x:c r="G580" s="6">
        <x:v>92.13800321691389</x:v>
      </x:c>
      <x:c r="H580" t="s">
        <x:v>97</x:v>
      </x:c>
      <x:c r="I580" s="6">
        <x:v>27.99147897237799</x:v>
      </x:c>
      <x:c r="J580" t="s">
        <x:v>95</x:v>
      </x:c>
      <x:c r="K580" s="6">
        <x:v>1017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21.293999999999997</x:v>
      </x:c>
      <x:c r="S580" s="8">
        <x:v>42003.50934893002</x:v>
      </x:c>
      <x:c r="T580" s="12">
        <x:v>378806.783704711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232529</x:v>
      </x:c>
      <x:c r="B581" s="1">
        <x:v>44782.42478623881</x:v>
      </x:c>
      <x:c r="C581" s="6">
        <x:v>9.645631691666667</x:v>
      </x:c>
      <x:c r="D581" s="14" t="s">
        <x:v>94</x:v>
      </x:c>
      <x:c r="E581" s="15">
        <x:v>44771.474846166166</x:v>
      </x:c>
      <x:c r="F581" t="s">
        <x:v>99</x:v>
      </x:c>
      <x:c r="G581" s="6">
        <x:v>92.21822862644561</x:v>
      </x:c>
      <x:c r="H581" t="s">
        <x:v>97</x:v>
      </x:c>
      <x:c r="I581" s="6">
        <x:v>28.0018512000006</x:v>
      </x:c>
      <x:c r="J581" t="s">
        <x:v>95</x:v>
      </x:c>
      <x:c r="K581" s="6">
        <x:v>1017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21.282999999999998</x:v>
      </x:c>
      <x:c r="S581" s="8">
        <x:v>42003.79728601661</x:v>
      </x:c>
      <x:c r="T581" s="12">
        <x:v>378811.61500086763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232536</x:v>
      </x:c>
      <x:c r="B582" s="1">
        <x:v>44782.42479780722</x:v>
      </x:c>
      <x:c r="C582" s="6">
        <x:v>9.662290206666666</x:v>
      </x:c>
      <x:c r="D582" s="14" t="s">
        <x:v>94</x:v>
      </x:c>
      <x:c r="E582" s="15">
        <x:v>44771.474846166166</x:v>
      </x:c>
      <x:c r="F582" t="s">
        <x:v>99</x:v>
      </x:c>
      <x:c r="G582" s="6">
        <x:v>92.20164730683922</x:v>
      </x:c>
      <x:c r="H582" t="s">
        <x:v>97</x:v>
      </x:c>
      <x:c r="I582" s="6">
        <x:v>27.99304232057648</x:v>
      </x:c>
      <x:c r="J582" t="s">
        <x:v>95</x:v>
      </x:c>
      <x:c r="K582" s="6">
        <x:v>1017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21.285999999999998</x:v>
      </x:c>
      <x:c r="S582" s="8">
        <x:v>42000.80680627142</x:v>
      </x:c>
      <x:c r="T582" s="12">
        <x:v>378796.90348536475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232552</x:v>
      </x:c>
      <x:c r="B583" s="1">
        <x:v>44782.42480938061</x:v>
      </x:c>
      <x:c r="C583" s="6">
        <x:v>9.678955891666666</x:v>
      </x:c>
      <x:c r="D583" s="14" t="s">
        <x:v>94</x:v>
      </x:c>
      <x:c r="E583" s="15">
        <x:v>44771.474846166166</x:v>
      </x:c>
      <x:c r="F583" t="s">
        <x:v>99</x:v>
      </x:c>
      <x:c r="G583" s="6">
        <x:v>92.19942628723085</x:v>
      </x:c>
      <x:c r="H583" t="s">
        <x:v>97</x:v>
      </x:c>
      <x:c r="I583" s="6">
        <x:v>28.004707326279004</x:v>
      </x:c>
      <x:c r="J583" t="s">
        <x:v>95</x:v>
      </x:c>
      <x:c r="K583" s="6">
        <x:v>1017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21.284999999999997</x:v>
      </x:c>
      <x:c r="S583" s="8">
        <x:v>41999.95304277941</x:v>
      </x:c>
      <x:c r="T583" s="12">
        <x:v>378806.69277967804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232555</x:v>
      </x:c>
      <x:c r="B584" s="1">
        <x:v>44782.4248209524</x:v>
      </x:c>
      <x:c r="C584" s="6">
        <x:v>9.69561926</x:v>
      </x:c>
      <x:c r="D584" s="14" t="s">
        <x:v>94</x:v>
      </x:c>
      <x:c r="E584" s="15">
        <x:v>44771.474846166166</x:v>
      </x:c>
      <x:c r="F584" t="s">
        <x:v>99</x:v>
      </x:c>
      <x:c r="G584" s="6">
        <x:v>92.24242822166427</x:v>
      </x:c>
      <x:c r="H584" t="s">
        <x:v>97</x:v>
      </x:c>
      <x:c r="I584" s="6">
        <x:v>27.992922062996968</x:v>
      </x:c>
      <x:c r="J584" t="s">
        <x:v>95</x:v>
      </x:c>
      <x:c r="K584" s="6">
        <x:v>1017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21.281</x:v>
      </x:c>
      <x:c r="S584" s="8">
        <x:v>42000.01017187426</x:v>
      </x:c>
      <x:c r="T584" s="12">
        <x:v>378798.75818114815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232570</x:v>
      </x:c>
      <x:c r="B585" s="1">
        <x:v>44782.424832525685</x:v>
      </x:c>
      <x:c r="C585" s="6">
        <x:v>9.712284793333334</x:v>
      </x:c>
      <x:c r="D585" s="14" t="s">
        <x:v>94</x:v>
      </x:c>
      <x:c r="E585" s="15">
        <x:v>44771.474846166166</x:v>
      </x:c>
      <x:c r="F585" t="s">
        <x:v>99</x:v>
      </x:c>
      <x:c r="G585" s="6">
        <x:v>92.19973283634663</x:v>
      </x:c>
      <x:c r="H585" t="s">
        <x:v>97</x:v>
      </x:c>
      <x:c r="I585" s="6">
        <x:v>27.986037323751134</x:v>
      </x:c>
      <x:c r="J585" t="s">
        <x:v>95</x:v>
      </x:c>
      <x:c r="K585" s="6">
        <x:v>1017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21.287</x:v>
      </x:c>
      <x:c r="S585" s="8">
        <x:v>41989.76731483805</x:v>
      </x:c>
      <x:c r="T585" s="12">
        <x:v>378777.8063541429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232578</x:v>
      </x:c>
      <x:c r="B586" s="1">
        <x:v>44782.42484409532</x:v>
      </x:c>
      <x:c r="C586" s="6">
        <x:v>9.728945076666667</x:v>
      </x:c>
      <x:c r="D586" s="14" t="s">
        <x:v>94</x:v>
      </x:c>
      <x:c r="E586" s="15">
        <x:v>44771.474846166166</x:v>
      </x:c>
      <x:c r="F586" t="s">
        <x:v>99</x:v>
      </x:c>
      <x:c r="G586" s="6">
        <x:v>92.23093399242532</x:v>
      </x:c>
      <x:c r="H586" t="s">
        <x:v>97</x:v>
      </x:c>
      <x:c r="I586" s="6">
        <x:v>27.987540540721966</x:v>
      </x:c>
      <x:c r="J586" t="s">
        <x:v>95</x:v>
      </x:c>
      <x:c r="K586" s="6">
        <x:v>1017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21.282999999999998</x:v>
      </x:c>
      <x:c r="S586" s="8">
        <x:v>41996.24290283106</x:v>
      </x:c>
      <x:c r="T586" s="12">
        <x:v>378785.40352636186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232583</x:v>
      </x:c>
      <x:c r="B587" s="1">
        <x:v>44782.42485566713</x:v>
      </x:c>
      <x:c r="C587" s="6">
        <x:v>9.745608483333333</x:v>
      </x:c>
      <x:c r="D587" s="14" t="s">
        <x:v>94</x:v>
      </x:c>
      <x:c r="E587" s="15">
        <x:v>44771.474846166166</x:v>
      </x:c>
      <x:c r="F587" t="s">
        <x:v>99</x:v>
      </x:c>
      <x:c r="G587" s="6">
        <x:v>92.24854223569534</x:v>
      </x:c>
      <x:c r="H587" t="s">
        <x:v>97</x:v>
      </x:c>
      <x:c r="I587" s="6">
        <x:v>27.986037323751134</x:v>
      </x:c>
      <x:c r="J587" t="s">
        <x:v>95</x:v>
      </x:c>
      <x:c r="K587" s="6">
        <x:v>1017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21.281</x:v>
      </x:c>
      <x:c r="S587" s="8">
        <x:v>41995.440267367536</x:v>
      </x:c>
      <x:c r="T587" s="12">
        <x:v>378790.4864488852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232595</x:v>
      </x:c>
      <x:c r="B588" s="1">
        <x:v>44782.42486723437</x:v>
      </x:c>
      <x:c r="C588" s="6">
        <x:v>9.762265306666666</x:v>
      </x:c>
      <x:c r="D588" s="14" t="s">
        <x:v>94</x:v>
      </x:c>
      <x:c r="E588" s="15">
        <x:v>44771.474846166166</x:v>
      </x:c>
      <x:c r="F588" t="s">
        <x:v>99</x:v>
      </x:c>
      <x:c r="G588" s="6">
        <x:v>92.18099690294699</x:v>
      </x:c>
      <x:c r="H588" t="s">
        <x:v>97</x:v>
      </x:c>
      <x:c r="I588" s="6">
        <x:v>27.979663691276073</x:v>
      </x:c>
      <x:c r="J588" t="s">
        <x:v>95</x:v>
      </x:c>
      <x:c r="K588" s="6">
        <x:v>1017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21.29</x:v>
      </x:c>
      <x:c r="S588" s="8">
        <x:v>41994.81556889906</x:v>
      </x:c>
      <x:c r="T588" s="12">
        <x:v>378797.1482555484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232606</x:v>
      </x:c>
      <x:c r="B589" s="1">
        <x:v>44782.424878808044</x:v>
      </x:c>
      <x:c r="C589" s="6">
        <x:v>9.778931395</x:v>
      </x:c>
      <x:c r="D589" s="14" t="s">
        <x:v>94</x:v>
      </x:c>
      <x:c r="E589" s="15">
        <x:v>44771.474846166166</x:v>
      </x:c>
      <x:c r="F589" t="s">
        <x:v>99</x:v>
      </x:c>
      <x:c r="G589" s="6">
        <x:v>92.23004720585905</x:v>
      </x:c>
      <x:c r="H589" t="s">
        <x:v>97</x:v>
      </x:c>
      <x:c r="I589" s="6">
        <x:v>27.997702305104212</x:v>
      </x:c>
      <x:c r="J589" t="s">
        <x:v>95</x:v>
      </x:c>
      <x:c r="K589" s="6">
        <x:v>1017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21.281999999999996</x:v>
      </x:c>
      <x:c r="S589" s="8">
        <x:v>41993.542817191796</x:v>
      </x:c>
      <x:c r="T589" s="12">
        <x:v>378798.8106397665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232615</x:v>
      </x:c>
      <x:c r="B590" s="1">
        <x:v>44782.42489037851</x:v>
      </x:c>
      <x:c r="C590" s="6">
        <x:v>9.795592861666666</x:v>
      </x:c>
      <x:c r="D590" s="14" t="s">
        <x:v>94</x:v>
      </x:c>
      <x:c r="E590" s="15">
        <x:v>44771.474846166166</x:v>
      </x:c>
      <x:c r="F590" t="s">
        <x:v>99</x:v>
      </x:c>
      <x:c r="G590" s="6">
        <x:v>92.28771512706113</x:v>
      </x:c>
      <x:c r="H590" t="s">
        <x:v>97</x:v>
      </x:c>
      <x:c r="I590" s="6">
        <x:v>27.99692062982831</x:v>
      </x:c>
      <x:c r="J590" t="s">
        <x:v>95</x:v>
      </x:c>
      <x:c r="K590" s="6">
        <x:v>1017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21.275</x:v>
      </x:c>
      <x:c r="S590" s="8">
        <x:v>41990.592301989214</x:v>
      </x:c>
      <x:c r="T590" s="12">
        <x:v>378791.15398959175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232624</x:v>
      </x:c>
      <x:c r="B591" s="1">
        <x:v>44782.42490195023</x:v>
      </x:c>
      <x:c r="C591" s="6">
        <x:v>9.812256146666666</x:v>
      </x:c>
      <x:c r="D591" s="14" t="s">
        <x:v>94</x:v>
      </x:c>
      <x:c r="E591" s="15">
        <x:v>44771.474846166166</x:v>
      </x:c>
      <x:c r="F591" t="s">
        <x:v>99</x:v>
      </x:c>
      <x:c r="G591" s="6">
        <x:v>92.21814855979316</x:v>
      </x:c>
      <x:c r="H591" t="s">
        <x:v>97</x:v>
      </x:c>
      <x:c r="I591" s="6">
        <x:v>28.00194139342466</x:v>
      </x:c>
      <x:c r="J591" t="s">
        <x:v>95</x:v>
      </x:c>
      <x:c r="K591" s="6">
        <x:v>1017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21.282999999999998</x:v>
      </x:c>
      <x:c r="S591" s="8">
        <x:v>41996.17961218944</x:v>
      </x:c>
      <x:c r="T591" s="12">
        <x:v>378805.03658475296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232633</x:v>
      </x:c>
      <x:c r="B592" s="1">
        <x:v>44782.42491355848</x:v>
      </x:c>
      <x:c r="C592" s="6">
        <x:v>9.828972026666667</x:v>
      </x:c>
      <x:c r="D592" s="14" t="s">
        <x:v>94</x:v>
      </x:c>
      <x:c r="E592" s="15">
        <x:v>44771.474846166166</x:v>
      </x:c>
      <x:c r="F592" t="s">
        <x:v>99</x:v>
      </x:c>
      <x:c r="G592" s="6">
        <x:v>92.26726648086867</x:v>
      </x:c>
      <x:c r="H592" t="s">
        <x:v>97</x:v>
      </x:c>
      <x:c r="I592" s="6">
        <x:v>28.001610684214484</x:v>
      </x:c>
      <x:c r="J592" t="s">
        <x:v>95</x:v>
      </x:c>
      <x:c r="K592" s="6">
        <x:v>1017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21.276999999999997</x:v>
      </x:c>
      <x:c r="S592" s="8">
        <x:v>41983.270653655076</x:v>
      </x:c>
      <x:c r="T592" s="12">
        <x:v>378796.81646532303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232635</x:v>
      </x:c>
      <x:c r="B593" s="1">
        <x:v>44782.42492492539</x:v>
      </x:c>
      <x:c r="C593" s="6">
        <x:v>9.845340366666667</x:v>
      </x:c>
      <x:c r="D593" s="14" t="s">
        <x:v>94</x:v>
      </x:c>
      <x:c r="E593" s="15">
        <x:v>44771.474846166166</x:v>
      </x:c>
      <x:c r="F593" t="s">
        <x:v>99</x:v>
      </x:c>
      <x:c r="G593" s="6">
        <x:v>92.22359335419968</x:v>
      </x:c>
      <x:c r="H593" t="s">
        <x:v>97</x:v>
      </x:c>
      <x:c r="I593" s="6">
        <x:v>27.995808246096658</x:v>
      </x:c>
      <x:c r="J593" t="s">
        <x:v>95</x:v>
      </x:c>
      <x:c r="K593" s="6">
        <x:v>1017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21.282999999999998</x:v>
      </x:c>
      <x:c r="S593" s="8">
        <x:v>41985.06377107955</x:v>
      </x:c>
      <x:c r="T593" s="12">
        <x:v>378800.829074459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232649</x:v>
      </x:c>
      <x:c r="B594" s="1">
        <x:v>44782.42493649565</x:v>
      </x:c>
      <x:c r="C594" s="6">
        <x:v>9.862001543333333</x:v>
      </x:c>
      <x:c r="D594" s="14" t="s">
        <x:v>94</x:v>
      </x:c>
      <x:c r="E594" s="15">
        <x:v>44771.474846166166</x:v>
      </x:c>
      <x:c r="F594" t="s">
        <x:v>99</x:v>
      </x:c>
      <x:c r="G594" s="6">
        <x:v>92.2083598707353</x:v>
      </x:c>
      <x:c r="H594" t="s">
        <x:v>97</x:v>
      </x:c>
      <x:c r="I594" s="6">
        <x:v>28.00380539140224</x:v>
      </x:c>
      <x:c r="J594" t="s">
        <x:v>95</x:v>
      </x:c>
      <x:c r="K594" s="6">
        <x:v>1017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21.284</x:v>
      </x:c>
      <x:c r="S594" s="8">
        <x:v>41990.94629290402</x:v>
      </x:c>
      <x:c r="T594" s="12">
        <x:v>378802.9467621912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232656</x:v>
      </x:c>
      <x:c r="B595" s="1">
        <x:v>44782.424947969725</x:v>
      </x:c>
      <x:c r="C595" s="6">
        <x:v>9.878524206666667</x:v>
      </x:c>
      <x:c r="D595" s="14" t="s">
        <x:v>94</x:v>
      </x:c>
      <x:c r="E595" s="15">
        <x:v>44771.474846166166</x:v>
      </x:c>
      <x:c r="F595" t="s">
        <x:v>99</x:v>
      </x:c>
      <x:c r="G595" s="6">
        <x:v>92.24953015241137</x:v>
      </x:c>
      <x:c r="H595" t="s">
        <x:v>97</x:v>
      </x:c>
      <x:c r="I595" s="6">
        <x:v>27.984924943626538</x:v>
      </x:c>
      <x:c r="J595" t="s">
        <x:v>95</x:v>
      </x:c>
      <x:c r="K595" s="6">
        <x:v>1017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21.281</x:v>
      </x:c>
      <x:c r="S595" s="8">
        <x:v>41984.142965136605</x:v>
      </x:c>
      <x:c r="T595" s="12">
        <x:v>378793.76471766474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232669</x:v>
      </x:c>
      <x:c r="B596" s="1">
        <x:v>44782.42495953987</x:v>
      </x:c>
      <x:c r="C596" s="6">
        <x:v>9.895185218333333</x:v>
      </x:c>
      <x:c r="D596" s="14" t="s">
        <x:v>94</x:v>
      </x:c>
      <x:c r="E596" s="15">
        <x:v>44771.474846166166</x:v>
      </x:c>
      <x:c r="F596" t="s">
        <x:v>99</x:v>
      </x:c>
      <x:c r="G596" s="6">
        <x:v>92.31823795636672</x:v>
      </x:c>
      <x:c r="H596" t="s">
        <x:v>97</x:v>
      </x:c>
      <x:c r="I596" s="6">
        <x:v>27.990065946748473</x:v>
      </x:c>
      <x:c r="J596" t="s">
        <x:v>95</x:v>
      </x:c>
      <x:c r="K596" s="6">
        <x:v>1017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21.272</x:v>
      </x:c>
      <x:c r="S596" s="8">
        <x:v>41985.93938743558</x:v>
      </x:c>
      <x:c r="T596" s="12">
        <x:v>378792.7943806633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232674</x:v>
      </x:c>
      <x:c r="B597" s="1">
        <x:v>44782.4249716949</x:v>
      </x:c>
      <x:c r="C597" s="6">
        <x:v>9.912688463333334</x:v>
      </x:c>
      <x:c r="D597" s="14" t="s">
        <x:v>94</x:v>
      </x:c>
      <x:c r="E597" s="15">
        <x:v>44771.474846166166</x:v>
      </x:c>
      <x:c r="F597" t="s">
        <x:v>99</x:v>
      </x:c>
      <x:c r="G597" s="6">
        <x:v>92.21519823295691</x:v>
      </x:c>
      <x:c r="H597" t="s">
        <x:v>97</x:v>
      </x:c>
      <x:c r="I597" s="6">
        <x:v>27.986939253852597</x:v>
      </x:c>
      <x:c r="J597" t="s">
        <x:v>95</x:v>
      </x:c>
      <x:c r="K597" s="6">
        <x:v>1017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21.284999999999997</x:v>
      </x:c>
      <x:c r="S597" s="8">
        <x:v>41982.1849596657</x:v>
      </x:c>
      <x:c r="T597" s="12">
        <x:v>378792.99581158574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232686</x:v>
      </x:c>
      <x:c r="B598" s="1">
        <x:v>44782.42498326963</x:v>
      </x:c>
      <x:c r="C598" s="6">
        <x:v>9.92935608</x:v>
      </x:c>
      <x:c r="D598" s="14" t="s">
        <x:v>94</x:v>
      </x:c>
      <x:c r="E598" s="15">
        <x:v>44771.474846166166</x:v>
      </x:c>
      <x:c r="F598" t="s">
        <x:v>99</x:v>
      </x:c>
      <x:c r="G598" s="6">
        <x:v>92.20505670646668</x:v>
      </x:c>
      <x:c r="H598" t="s">
        <x:v>97</x:v>
      </x:c>
      <x:c r="I598" s="6">
        <x:v>27.99836372278787</x:v>
      </x:c>
      <x:c r="J598" t="s">
        <x:v>95</x:v>
      </x:c>
      <x:c r="K598" s="6">
        <x:v>1017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21.284999999999997</x:v>
      </x:c>
      <x:c r="S598" s="8">
        <x:v>41988.764556448</x:v>
      </x:c>
      <x:c r="T598" s="12">
        <x:v>378802.3722958593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232693</x:v>
      </x:c>
      <x:c r="B599" s="1">
        <x:v>44782.42499483912</x:v>
      </x:c>
      <x:c r="C599" s="6">
        <x:v>9.946016145</x:v>
      </x:c>
      <x:c r="D599" s="14" t="s">
        <x:v>94</x:v>
      </x:c>
      <x:c r="E599" s="15">
        <x:v>44771.474846166166</x:v>
      </x:c>
      <x:c r="F599" t="s">
        <x:v>99</x:v>
      </x:c>
      <x:c r="G599" s="6">
        <x:v>92.19029364545926</x:v>
      </x:c>
      <x:c r="H599" t="s">
        <x:v>97</x:v>
      </x:c>
      <x:c r="I599" s="6">
        <x:v>27.987510476375974</x:v>
      </x:c>
      <x:c r="J599" t="s">
        <x:v>95</x:v>
      </x:c>
      <x:c r="K599" s="6">
        <x:v>1017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21.287999999999997</x:v>
      </x:c>
      <x:c r="S599" s="8">
        <x:v>41983.4392221135</x:v>
      </x:c>
      <x:c r="T599" s="12">
        <x:v>378783.1392886613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232699</x:v>
      </x:c>
      <x:c r="B600" s="1">
        <x:v>44782.425006407546</x:v>
      </x:c>
      <x:c r="C600" s="6">
        <x:v>9.962674675</x:v>
      </x:c>
      <x:c r="D600" s="14" t="s">
        <x:v>94</x:v>
      </x:c>
      <x:c r="E600" s="15">
        <x:v>44771.474846166166</x:v>
      </x:c>
      <x:c r="F600" t="s">
        <x:v>99</x:v>
      </x:c>
      <x:c r="G600" s="6">
        <x:v>92.1907402273088</x:v>
      </x:c>
      <x:c r="H600" t="s">
        <x:v>97</x:v>
      </x:c>
      <x:c r="I600" s="6">
        <x:v>27.996169019158515</x:v>
      </x:c>
      <x:c r="J600" t="s">
        <x:v>95</x:v>
      </x:c>
      <x:c r="K600" s="6">
        <x:v>1017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21.287</x:v>
      </x:c>
      <x:c r="S600" s="8">
        <x:v>41977.42705220421</x:v>
      </x:c>
      <x:c r="T600" s="12">
        <x:v>378783.7344183606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232713</x:v>
      </x:c>
      <x:c r="B601" s="1">
        <x:v>44782.42501785521</x:v>
      </x:c>
      <x:c r="C601" s="6">
        <x:v>9.979159313333334</x:v>
      </x:c>
      <x:c r="D601" s="14" t="s">
        <x:v>94</x:v>
      </x:c>
      <x:c r="E601" s="15">
        <x:v>44771.474846166166</x:v>
      </x:c>
      <x:c r="F601" t="s">
        <x:v>99</x:v>
      </x:c>
      <x:c r="G601" s="6">
        <x:v>92.26190864553298</x:v>
      </x:c>
      <x:c r="H601" t="s">
        <x:v>97</x:v>
      </x:c>
      <x:c r="I601" s="6">
        <x:v>27.989314337612996</x:v>
      </x:c>
      <x:c r="J601" t="s">
        <x:v>95</x:v>
      </x:c>
      <x:c r="K601" s="6">
        <x:v>1017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21.278999999999996</x:v>
      </x:c>
      <x:c r="S601" s="8">
        <x:v>41980.0031950793</x:v>
      </x:c>
      <x:c r="T601" s="12">
        <x:v>378790.1287137609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232718</x:v>
      </x:c>
      <x:c r="B602" s="1">
        <x:v>44782.42502942864</x:v>
      </x:c>
      <x:c r="C602" s="6">
        <x:v>9.99582505</x:v>
      </x:c>
      <x:c r="D602" s="14" t="s">
        <x:v>94</x:v>
      </x:c>
      <x:c r="E602" s="15">
        <x:v>44771.474846166166</x:v>
      </x:c>
      <x:c r="F602" t="s">
        <x:v>99</x:v>
      </x:c>
      <x:c r="G602" s="6">
        <x:v>92.4400151644572</x:v>
      </x:c>
      <x:c r="H602" t="s">
        <x:v>97</x:v>
      </x:c>
      <x:c r="I602" s="6">
        <x:v>27.98282044169673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21.269</x:v>
      </x:c>
      <x:c r="S602" s="8">
        <x:v>41979.21460349018</x:v>
      </x:c>
      <x:c r="T602" s="12">
        <x:v>378790.35009050503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232725</x:v>
      </x:c>
      <x:c r="B603" s="1">
        <x:v>44782.42504099744</x:v>
      </x:c>
      <x:c r="C603" s="6">
        <x:v>10.01248413</x:v>
      </x:c>
      <x:c r="D603" s="14" t="s">
        <x:v>94</x:v>
      </x:c>
      <x:c r="E603" s="15">
        <x:v>44771.474846166166</x:v>
      </x:c>
      <x:c r="F603" t="s">
        <x:v>99</x:v>
      </x:c>
      <x:c r="G603" s="6">
        <x:v>92.25088122741363</x:v>
      </x:c>
      <x:c r="H603" t="s">
        <x:v>97</x:v>
      </x:c>
      <x:c r="I603" s="6">
        <x:v>28.00173094210504</x:v>
      </x:c>
      <x:c r="J603" t="s">
        <x:v>95</x:v>
      </x:c>
      <x:c r="K603" s="6">
        <x:v>1017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21.278999999999996</x:v>
      </x:c>
      <x:c r="S603" s="8">
        <x:v>41974.610232277264</x:v>
      </x:c>
      <x:c r="T603" s="12">
        <x:v>378794.5363679399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232731</x:v>
      </x:c>
      <x:c r="B604" s="1">
        <x:v>44782.425052459046</x:v>
      </x:c>
      <x:c r="C604" s="6">
        <x:v>10.028988836666667</x:v>
      </x:c>
      <x:c r="D604" s="14" t="s">
        <x:v>94</x:v>
      </x:c>
      <x:c r="E604" s="15">
        <x:v>44771.474846166166</x:v>
      </x:c>
      <x:c r="F604" t="s">
        <x:v>99</x:v>
      </x:c>
      <x:c r="G604" s="6">
        <x:v>92.22289395138228</x:v>
      </x:c>
      <x:c r="H604" t="s">
        <x:v>97</x:v>
      </x:c>
      <x:c r="I604" s="6">
        <x:v>28.00575958394211</x:v>
      </x:c>
      <x:c r="J604" t="s">
        <x:v>95</x:v>
      </x:c>
      <x:c r="K604" s="6">
        <x:v>1017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21.281999999999996</x:v>
      </x:c>
      <x:c r="S604" s="8">
        <x:v>41976.21245067903</x:v>
      </x:c>
      <x:c r="T604" s="12">
        <x:v>378793.41223151423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232743</x:v>
      </x:c>
      <x:c r="B605" s="1">
        <x:v>44782.42506403219</x:v>
      </x:c>
      <x:c r="C605" s="6">
        <x:v>10.045654166666667</x:v>
      </x:c>
      <x:c r="D605" s="14" t="s">
        <x:v>94</x:v>
      </x:c>
      <x:c r="E605" s="15">
        <x:v>44771.474846166166</x:v>
      </x:c>
      <x:c r="F605" t="s">
        <x:v>99</x:v>
      </x:c>
      <x:c r="G605" s="6">
        <x:v>92.22981936827823</x:v>
      </x:c>
      <x:c r="H605" t="s">
        <x:v>97</x:v>
      </x:c>
      <x:c r="I605" s="6">
        <x:v>27.979633627000567</x:v>
      </x:c>
      <x:c r="J605" t="s">
        <x:v>95</x:v>
      </x:c>
      <x:c r="K605" s="6">
        <x:v>1017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21.284</x:v>
      </x:c>
      <x:c r="S605" s="8">
        <x:v>41971.393511550734</x:v>
      </x:c>
      <x:c r="T605" s="12">
        <x:v>378796.61769184127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232758</x:v>
      </x:c>
      <x:c r="B606" s="1">
        <x:v>44782.425075602936</x:v>
      </x:c>
      <x:c r="C606" s="6">
        <x:v>10.062316041666667</x:v>
      </x:c>
      <x:c r="D606" s="14" t="s">
        <x:v>94</x:v>
      </x:c>
      <x:c r="E606" s="15">
        <x:v>44771.474846166166</x:v>
      </x:c>
      <x:c r="F606" t="s">
        <x:v>99</x:v>
      </x:c>
      <x:c r="G606" s="6">
        <x:v>92.28478135755532</x:v>
      </x:c>
      <x:c r="H606" t="s">
        <x:v>97</x:v>
      </x:c>
      <x:c r="I606" s="6">
        <x:v>27.99105807106389</x:v>
      </x:c>
      <x:c r="J606" t="s">
        <x:v>95</x:v>
      </x:c>
      <x:c r="K606" s="6">
        <x:v>1017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21.275999999999996</x:v>
      </x:c>
      <x:c r="S606" s="8">
        <x:v>41974.2623092256</x:v>
      </x:c>
      <x:c r="T606" s="12">
        <x:v>378790.60961650754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232762</x:v>
      </x:c>
      <x:c r="B607" s="1">
        <x:v>44782.425087173935</x:v>
      </x:c>
      <x:c r="C607" s="6">
        <x:v>10.078978281666666</x:v>
      </x:c>
      <x:c r="D607" s="14" t="s">
        <x:v>94</x:v>
      </x:c>
      <x:c r="E607" s="15">
        <x:v>44771.474846166166</x:v>
      </x:c>
      <x:c r="F607" t="s">
        <x:v>99</x:v>
      </x:c>
      <x:c r="G607" s="6">
        <x:v>92.24467686786136</x:v>
      </x:c>
      <x:c r="H607" t="s">
        <x:v>97</x:v>
      </x:c>
      <x:c r="I607" s="6">
        <x:v>27.9812270339703</x:v>
      </x:c>
      <x:c r="J607" t="s">
        <x:v>95</x:v>
      </x:c>
      <x:c r="K607" s="6">
        <x:v>1017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21.281999999999996</x:v>
      </x:c>
      <x:c r="S607" s="8">
        <x:v>41969.32057651055</x:v>
      </x:c>
      <x:c r="T607" s="12">
        <x:v>378785.9854484384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232775</x:v>
      </x:c>
      <x:c r="B608" s="1">
        <x:v>44782.425098744025</x:v>
      </x:c>
      <x:c r="C608" s="6">
        <x:v>10.095639206666666</x:v>
      </x:c>
      <x:c r="D608" s="14" t="s">
        <x:v>94</x:v>
      </x:c>
      <x:c r="E608" s="15">
        <x:v>44771.474846166166</x:v>
      </x:c>
      <x:c r="F608" t="s">
        <x:v>99</x:v>
      </x:c>
      <x:c r="G608" s="6">
        <x:v>92.2889934651206</x:v>
      </x:c>
      <x:c r="H608" t="s">
        <x:v>97</x:v>
      </x:c>
      <x:c r="I608" s="6">
        <x:v>28.00464719727961</x:v>
      </x:c>
      <x:c r="J608" t="s">
        <x:v>95</x:v>
      </x:c>
      <x:c r="K608" s="6">
        <x:v>1017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21.273999999999997</x:v>
      </x:c>
      <x:c r="S608" s="8">
        <x:v>41973.686220227464</x:v>
      </x:c>
      <x:c r="T608" s="12">
        <x:v>378781.5863765099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232784</x:v>
      </x:c>
      <x:c r="B609" s="1">
        <x:v>44782.42511031522</x:v>
      </x:c>
      <x:c r="C609" s="6">
        <x:v>10.112301725</x:v>
      </x:c>
      <x:c r="D609" s="14" t="s">
        <x:v>94</x:v>
      </x:c>
      <x:c r="E609" s="15">
        <x:v>44771.474846166166</x:v>
      </x:c>
      <x:c r="F609" t="s">
        <x:v>99</x:v>
      </x:c>
      <x:c r="G609" s="6">
        <x:v>92.36175359191002</x:v>
      </x:c>
      <x:c r="H609" t="s">
        <x:v>97</x:v>
      </x:c>
      <x:c r="I609" s="6">
        <x:v>28.005278551826905</x:v>
      </x:c>
      <x:c r="J609" t="s">
        <x:v>95</x:v>
      </x:c>
      <x:c r="K609" s="6">
        <x:v>1017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21.264999999999997</x:v>
      </x:c>
      <x:c r="S609" s="8">
        <x:v>41967.483698018834</x:v>
      </x:c>
      <x:c r="T609" s="12">
        <x:v>378780.1558012723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232790</x:v>
      </x:c>
      <x:c r="B610" s="1">
        <x:v>44782.42512178775</x:v>
      </x:c>
      <x:c r="C610" s="6">
        <x:v>10.128822171666666</x:v>
      </x:c>
      <x:c r="D610" s="14" t="s">
        <x:v>94</x:v>
      </x:c>
      <x:c r="E610" s="15">
        <x:v>44771.474846166166</x:v>
      </x:c>
      <x:c r="F610" t="s">
        <x:v>99</x:v>
      </x:c>
      <x:c r="G610" s="6">
        <x:v>92.31217004815397</x:v>
      </x:c>
      <x:c r="H610" t="s">
        <x:v>97</x:v>
      </x:c>
      <x:c r="I610" s="6">
        <x:v>28.006060229049126</x:v>
      </x:c>
      <x:c r="J610" t="s">
        <x:v>95</x:v>
      </x:c>
      <x:c r="K610" s="6">
        <x:v>1017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21.270999999999997</x:v>
      </x:c>
      <x:c r="S610" s="8">
        <x:v>41965.54862267197</x:v>
      </x:c>
      <x:c r="T610" s="12">
        <x:v>378778.6356056452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232803</x:v>
      </x:c>
      <x:c r="B611" s="1">
        <x:v>44782.425133360244</x:v>
      </x:c>
      <x:c r="C611" s="6">
        <x:v>10.145486553333333</x:v>
      </x:c>
      <x:c r="D611" s="14" t="s">
        <x:v>94</x:v>
      </x:c>
      <x:c r="E611" s="15">
        <x:v>44771.474846166166</x:v>
      </x:c>
      <x:c r="F611" t="s">
        <x:v>99</x:v>
      </x:c>
      <x:c r="G611" s="6">
        <x:v>92.3037078155694</x:v>
      </x:c>
      <x:c r="H611" t="s">
        <x:v>97</x:v>
      </x:c>
      <x:c r="I611" s="6">
        <x:v>27.997251338576916</x:v>
      </x:c>
      <x:c r="J611" t="s">
        <x:v>95</x:v>
      </x:c>
      <x:c r="K611" s="6">
        <x:v>1017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21.272999999999996</x:v>
      </x:c>
      <x:c r="S611" s="8">
        <x:v>41962.50955144491</x:v>
      </x:c>
      <x:c r="T611" s="12">
        <x:v>378784.01952705655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232810</x:v>
      </x:c>
      <x:c r="B612" s="1">
        <x:v>44782.42514489283</x:v>
      </x:c>
      <x:c r="C612" s="6">
        <x:v>10.162093485</x:v>
      </x:c>
      <x:c r="D612" s="14" t="s">
        <x:v>94</x:v>
      </x:c>
      <x:c r="E612" s="15">
        <x:v>44771.474846166166</x:v>
      </x:c>
      <x:c r="F612" t="s">
        <x:v>99</x:v>
      </x:c>
      <x:c r="G612" s="6">
        <x:v>92.287585931294</x:v>
      </x:c>
      <x:c r="H612" t="s">
        <x:v>97</x:v>
      </x:c>
      <x:c r="I612" s="6">
        <x:v>27.98790131289479</x:v>
      </x:c>
      <x:c r="J612" t="s">
        <x:v>95</x:v>
      </x:c>
      <x:c r="K612" s="6">
        <x:v>1017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21.275999999999996</x:v>
      </x:c>
      <x:c r="S612" s="8">
        <x:v>41969.49515777222</x:v>
      </x:c>
      <x:c r="T612" s="12">
        <x:v>378795.04705203173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232816</x:v>
      </x:c>
      <x:c r="B613" s="1">
        <x:v>44782.425156463825</x:v>
      </x:c>
      <x:c r="C613" s="6">
        <x:v>10.178755713333333</x:v>
      </x:c>
      <x:c r="D613" s="14" t="s">
        <x:v>94</x:v>
      </x:c>
      <x:c r="E613" s="15">
        <x:v>44771.474846166166</x:v>
      </x:c>
      <x:c r="F613" t="s">
        <x:v>99</x:v>
      </x:c>
      <x:c r="G613" s="6">
        <x:v>92.28110023166602</x:v>
      </x:c>
      <x:c r="H613" t="s">
        <x:v>97</x:v>
      </x:c>
      <x:c r="I613" s="6">
        <x:v>27.986037323751134</x:v>
      </x:c>
      <x:c r="J613" t="s">
        <x:v>95</x:v>
      </x:c>
      <x:c r="K613" s="6">
        <x:v>1017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21.276999999999997</x:v>
      </x:c>
      <x:c r="S613" s="8">
        <x:v>41961.69526772209</x:v>
      </x:c>
      <x:c r="T613" s="12">
        <x:v>378794.40697840863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232828</x:v>
      </x:c>
      <x:c r="B614" s="1">
        <x:v>44782.42516806573</x:v>
      </x:c>
      <x:c r="C614" s="6">
        <x:v>10.195462465</x:v>
      </x:c>
      <x:c r="D614" s="14" t="s">
        <x:v>94</x:v>
      </x:c>
      <x:c r="E614" s="15">
        <x:v>44771.474846166166</x:v>
      </x:c>
      <x:c r="F614" t="s">
        <x:v>99</x:v>
      </x:c>
      <x:c r="G614" s="6">
        <x:v>92.30803562017132</x:v>
      </x:c>
      <x:c r="H614" t="s">
        <x:v>97</x:v>
      </x:c>
      <x:c r="I614" s="6">
        <x:v>27.992380903942376</x:v>
      </x:c>
      <x:c r="J614" t="s">
        <x:v>95</x:v>
      </x:c>
      <x:c r="K614" s="6">
        <x:v>1017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21.272999999999996</x:v>
      </x:c>
      <x:c r="S614" s="8">
        <x:v>41960.288606770395</x:v>
      </x:c>
      <x:c r="T614" s="12">
        <x:v>378787.9725820513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232837</x:v>
      </x:c>
      <x:c r="B615" s="1">
        <x:v>44782.42517966455</x:v>
      </x:c>
      <x:c r="C615" s="6">
        <x:v>10.212164756666667</x:v>
      </x:c>
      <x:c r="D615" s="14" t="s">
        <x:v>94</x:v>
      </x:c>
      <x:c r="E615" s="15">
        <x:v>44771.474846166166</x:v>
      </x:c>
      <x:c r="F615" t="s">
        <x:v>99</x:v>
      </x:c>
      <x:c r="G615" s="6">
        <x:v>92.34817951773857</x:v>
      </x:c>
      <x:c r="H615" t="s">
        <x:v>97</x:v>
      </x:c>
      <x:c r="I615" s="6">
        <x:v>28.002211973711837</x:v>
      </x:c>
      <x:c r="J615" t="s">
        <x:v>95</x:v>
      </x:c>
      <x:c r="K615" s="6">
        <x:v>1017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21.267</x:v>
      </x:c>
      <x:c r="S615" s="8">
        <x:v>41962.975191628044</x:v>
      </x:c>
      <x:c r="T615" s="12">
        <x:v>378773.9382166351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232846</x:v>
      </x:c>
      <x:c r="B616" s="1">
        <x:v>44782.42519123602</x:v>
      </x:c>
      <x:c r="C616" s="6">
        <x:v>10.22882768</x:v>
      </x:c>
      <x:c r="D616" s="14" t="s">
        <x:v>94</x:v>
      </x:c>
      <x:c r="E616" s="15">
        <x:v>44771.474846166166</x:v>
      </x:c>
      <x:c r="F616" t="s">
        <x:v>99</x:v>
      </x:c>
      <x:c r="G616" s="6">
        <x:v>92.33001493933561</x:v>
      </x:c>
      <x:c r="H616" t="s">
        <x:v>97</x:v>
      </x:c>
      <x:c r="I616" s="6">
        <x:v>27.99514682891686</x:v>
      </x:c>
      <x:c r="J616" t="s">
        <x:v>95</x:v>
      </x:c>
      <x:c r="K616" s="6">
        <x:v>1017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21.27</x:v>
      </x:c>
      <x:c r="S616" s="8">
        <x:v>41961.86721864816</x:v>
      </x:c>
      <x:c r="T616" s="12">
        <x:v>378787.667387954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232851</x:v>
      </x:c>
      <x:c r="B617" s="1">
        <x:v>44782.42520273987</x:v>
      </x:c>
      <x:c r="C617" s="6">
        <x:v>10.245393223333334</x:v>
      </x:c>
      <x:c r="D617" s="14" t="s">
        <x:v>94</x:v>
      </x:c>
      <x:c r="E617" s="15">
        <x:v>44771.474846166166</x:v>
      </x:c>
      <x:c r="F617" t="s">
        <x:v>99</x:v>
      </x:c>
      <x:c r="G617" s="6">
        <x:v>92.28769277498643</x:v>
      </x:c>
      <x:c r="H617" t="s">
        <x:v>97</x:v>
      </x:c>
      <x:c r="I617" s="6">
        <x:v>27.98778105549991</x:v>
      </x:c>
      <x:c r="J617" t="s">
        <x:v>95</x:v>
      </x:c>
      <x:c r="K617" s="6">
        <x:v>1017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21.275999999999996</x:v>
      </x:c>
      <x:c r="S617" s="8">
        <x:v>41961.48976517746</x:v>
      </x:c>
      <x:c r="T617" s="12">
        <x:v>378787.04522040527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232861</x:v>
      </x:c>
      <x:c r="B618" s="1">
        <x:v>44782.42521431375</x:v>
      </x:c>
      <x:c r="C618" s="6">
        <x:v>10.262059616666667</x:v>
      </x:c>
      <x:c r="D618" s="14" t="s">
        <x:v>94</x:v>
      </x:c>
      <x:c r="E618" s="15">
        <x:v>44771.474846166166</x:v>
      </x:c>
      <x:c r="F618" t="s">
        <x:v>99</x:v>
      </x:c>
      <x:c r="G618" s="6">
        <x:v>92.36827579196112</x:v>
      </x:c>
      <x:c r="H618" t="s">
        <x:v>97</x:v>
      </x:c>
      <x:c r="I618" s="6">
        <x:v>27.99794282061066</x:v>
      </x:c>
      <x:c r="J618" t="s">
        <x:v>95</x:v>
      </x:c>
      <x:c r="K618" s="6">
        <x:v>1017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21.264999999999997</x:v>
      </x:c>
      <x:c r="S618" s="8">
        <x:v>41951.578075538906</x:v>
      </x:c>
      <x:c r="T618" s="12">
        <x:v>378772.30966270354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232870</x:v>
      </x:c>
      <x:c r="B619" s="1">
        <x:v>44782.425225885934</x:v>
      </x:c>
      <x:c r="C619" s="6">
        <x:v>10.278723555</x:v>
      </x:c>
      <x:c r="D619" s="14" t="s">
        <x:v>94</x:v>
      </x:c>
      <x:c r="E619" s="15">
        <x:v>44771.474846166166</x:v>
      </x:c>
      <x:c r="F619" t="s">
        <x:v>99</x:v>
      </x:c>
      <x:c r="G619" s="6">
        <x:v>92.36520362067036</x:v>
      </x:c>
      <x:c r="H619" t="s">
        <x:v>97</x:v>
      </x:c>
      <x:c r="I619" s="6">
        <x:v>27.992230581997774</x:v>
      </x:c>
      <x:c r="J619" t="s">
        <x:v>95</x:v>
      </x:c>
      <x:c r="K619" s="6">
        <x:v>1017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21.266</x:v>
      </x:c>
      <x:c r="S619" s="8">
        <x:v>41951.89179386009</x:v>
      </x:c>
      <x:c r="T619" s="12">
        <x:v>378781.3963389334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232880</x:v>
      </x:c>
      <x:c r="B620" s="1">
        <x:v>44782.425237454176</x:v>
      </x:c>
      <x:c r="C620" s="6">
        <x:v>10.295381821666666</x:v>
      </x:c>
      <x:c r="D620" s="14" t="s">
        <x:v>94</x:v>
      </x:c>
      <x:c r="E620" s="15">
        <x:v>44771.474846166166</x:v>
      </x:c>
      <x:c r="F620" t="s">
        <x:v>99</x:v>
      </x:c>
      <x:c r="G620" s="6">
        <x:v>92.34027117217528</x:v>
      </x:c>
      <x:c r="H620" t="s">
        <x:v>97</x:v>
      </x:c>
      <x:c r="I620" s="6">
        <x:v>28.00194139342466</x:v>
      </x:c>
      <x:c r="J620" t="s">
        <x:v>95</x:v>
      </x:c>
      <x:c r="K620" s="6">
        <x:v>1017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21.267999999999997</x:v>
      </x:c>
      <x:c r="S620" s="8">
        <x:v>41954.75572913641</x:v>
      </x:c>
      <x:c r="T620" s="12">
        <x:v>378779.2743148577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232892</x:v>
      </x:c>
      <x:c r="B621" s="1">
        <x:v>44782.425248996136</x:v>
      </x:c>
      <x:c r="C621" s="6">
        <x:v>10.312002253333333</x:v>
      </x:c>
      <x:c r="D621" s="14" t="s">
        <x:v>94</x:v>
      </x:c>
      <x:c r="E621" s="15">
        <x:v>44771.474846166166</x:v>
      </x:c>
      <x:c r="F621" t="s">
        <x:v>99</x:v>
      </x:c>
      <x:c r="G621" s="6">
        <x:v>92.34599025020827</x:v>
      </x:c>
      <x:c r="H621" t="s">
        <x:v>97</x:v>
      </x:c>
      <x:c r="I621" s="6">
        <x:v>27.995507601907775</x:v>
      </x:c>
      <x:c r="J621" t="s">
        <x:v>95</x:v>
      </x:c>
      <x:c r="K621" s="6">
        <x:v>1017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21.267999999999997</x:v>
      </x:c>
      <x:c r="S621" s="8">
        <x:v>41953.694005900674</x:v>
      </x:c>
      <x:c r="T621" s="12">
        <x:v>378780.8692741802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232895</x:v>
      </x:c>
      <x:c r="B622" s="1">
        <x:v>44782.42526056545</x:v>
      </x:c>
      <x:c r="C622" s="6">
        <x:v>10.328662056666667</x:v>
      </x:c>
      <x:c r="D622" s="14" t="s">
        <x:v>94</x:v>
      </x:c>
      <x:c r="E622" s="15">
        <x:v>44771.474846166166</x:v>
      </x:c>
      <x:c r="F622" t="s">
        <x:v>99</x:v>
      </x:c>
      <x:c r="G622" s="6">
        <x:v>92.35515803244512</x:v>
      </x:c>
      <x:c r="H622" t="s">
        <x:v>97</x:v>
      </x:c>
      <x:c r="I622" s="6">
        <x:v>27.9851955225422</x:v>
      </x:c>
      <x:c r="J622" t="s">
        <x:v>95</x:v>
      </x:c>
      <x:c r="K622" s="6">
        <x:v>1017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21.267999999999997</x:v>
      </x:c>
      <x:c r="S622" s="8">
        <x:v>41951.92071952252</x:v>
      </x:c>
      <x:c r="T622" s="12">
        <x:v>378765.34852409124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232909</x:v>
      </x:c>
      <x:c r="B623" s="1">
        <x:v>44782.425272138185</x:v>
      </x:c>
      <x:c r="C623" s="6">
        <x:v>10.345326795</x:v>
      </x:c>
      <x:c r="D623" s="14" t="s">
        <x:v>94</x:v>
      </x:c>
      <x:c r="E623" s="15">
        <x:v>44771.474846166166</x:v>
      </x:c>
      <x:c r="F623" t="s">
        <x:v>99</x:v>
      </x:c>
      <x:c r="G623" s="6">
        <x:v>92.31650123792585</x:v>
      </x:c>
      <x:c r="H623" t="s">
        <x:v>97</x:v>
      </x:c>
      <x:c r="I623" s="6">
        <x:v>27.992020131287063</x:v>
      </x:c>
      <x:c r="J623" t="s">
        <x:v>95</x:v>
      </x:c>
      <x:c r="K623" s="6">
        <x:v>1017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21.272</x:v>
      </x:c>
      <x:c r="S623" s="8">
        <x:v>41941.092475003934</x:v>
      </x:c>
      <x:c r="T623" s="12">
        <x:v>378746.57688944705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232919</x:v>
      </x:c>
      <x:c r="B624" s="1">
        <x:v>44782.42528370962</x:v>
      </x:c>
      <x:c r="C624" s="6">
        <x:v>10.361989666666666</x:v>
      </x:c>
      <x:c r="D624" s="14" t="s">
        <x:v>94</x:v>
      </x:c>
      <x:c r="E624" s="15">
        <x:v>44771.474846166166</x:v>
      </x:c>
      <x:c r="F624" t="s">
        <x:v>99</x:v>
      </x:c>
      <x:c r="G624" s="6">
        <x:v>92.4293978843756</x:v>
      </x:c>
      <x:c r="H624" t="s">
        <x:v>97</x:v>
      </x:c>
      <x:c r="I624" s="6">
        <x:v>27.993403093341385</x:v>
      </x:c>
      <x:c r="J624" t="s">
        <x:v>95</x:v>
      </x:c>
      <x:c r="K624" s="6">
        <x:v>1017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21.258</x:v>
      </x:c>
      <x:c r="S624" s="8">
        <x:v>41942.324277938314</x:v>
      </x:c>
      <x:c r="T624" s="12">
        <x:v>378767.39109756035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232927</x:v>
      </x:c>
      <x:c r="B625" s="1">
        <x:v>44782.425295281035</x:v>
      </x:c>
      <x:c r="C625" s="6">
        <x:v>10.378652505</x:v>
      </x:c>
      <x:c r="D625" s="14" t="s">
        <x:v>94</x:v>
      </x:c>
      <x:c r="E625" s="15">
        <x:v>44771.474846166166</x:v>
      </x:c>
      <x:c r="F625" t="s">
        <x:v>99</x:v>
      </x:c>
      <x:c r="G625" s="6">
        <x:v>92.361734103947</x:v>
      </x:c>
      <x:c r="H625" t="s">
        <x:v>97</x:v>
      </x:c>
      <x:c r="I625" s="6">
        <x:v>27.977799706708538</x:v>
      </x:c>
      <x:c r="J625" t="s">
        <x:v>95</x:v>
      </x:c>
      <x:c r="K625" s="6">
        <x:v>1017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21.267999999999997</x:v>
      </x:c>
      <x:c r="S625" s="8">
        <x:v>41945.28093072347</x:v>
      </x:c>
      <x:c r="T625" s="12">
        <x:v>378771.6190721429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232939</x:v>
      </x:c>
      <x:c r="B626" s="1">
        <x:v>44782.4253068501</x:v>
      </x:c>
      <x:c r="C626" s="6">
        <x:v>10.395311958333334</x:v>
      </x:c>
      <x:c r="D626" s="14" t="s">
        <x:v>94</x:v>
      </x:c>
      <x:c r="E626" s="15">
        <x:v>44771.474846166166</x:v>
      </x:c>
      <x:c r="F626" t="s">
        <x:v>99</x:v>
      </x:c>
      <x:c r="G626" s="6">
        <x:v>92.4051960638713</x:v>
      </x:c>
      <x:c r="H626" t="s">
        <x:v>97</x:v>
      </x:c>
      <x:c r="I626" s="6">
        <x:v>27.9839328211242</x:v>
      </x:c>
      <x:c r="J626" t="s">
        <x:v>95</x:v>
      </x:c>
      <x:c r="K626" s="6">
        <x:v>1017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21.261999999999997</x:v>
      </x:c>
      <x:c r="S626" s="8">
        <x:v>41945.06610406088</x:v>
      </x:c>
      <x:c r="T626" s="12">
        <x:v>378770.534036409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232945</x:v>
      </x:c>
      <x:c r="B627" s="1">
        <x:v>44782.42531891886</x:v>
      </x:c>
      <x:c r="C627" s="6">
        <x:v>10.412690976666667</x:v>
      </x:c>
      <x:c r="D627" s="14" t="s">
        <x:v>94</x:v>
      </x:c>
      <x:c r="E627" s="15">
        <x:v>44771.474846166166</x:v>
      </x:c>
      <x:c r="F627" t="s">
        <x:v>99</x:v>
      </x:c>
      <x:c r="G627" s="6">
        <x:v>92.34569410375336</x:v>
      </x:c>
      <x:c r="H627" t="s">
        <x:v>97</x:v>
      </x:c>
      <x:c r="I627" s="6">
        <x:v>28.005007971292343</x:v>
      </x:c>
      <x:c r="J627" t="s">
        <x:v>95</x:v>
      </x:c>
      <x:c r="K627" s="6">
        <x:v>1017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21.267</x:v>
      </x:c>
      <x:c r="S627" s="8">
        <x:v>41948.683493103126</x:v>
      </x:c>
      <x:c r="T627" s="12">
        <x:v>378768.9892581414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232955</x:v>
      </x:c>
      <x:c r="B628" s="1">
        <x:v>44782.425330346676</x:v>
      </x:c>
      <x:c r="C628" s="6">
        <x:v>10.42914702</x:v>
      </x:c>
      <x:c r="D628" s="14" t="s">
        <x:v>94</x:v>
      </x:c>
      <x:c r="E628" s="15">
        <x:v>44771.474846166166</x:v>
      </x:c>
      <x:c r="F628" t="s">
        <x:v>99</x:v>
      </x:c>
      <x:c r="G628" s="6">
        <x:v>92.47780350858167</x:v>
      </x:c>
      <x:c r="H628" t="s">
        <x:v>97</x:v>
      </x:c>
      <x:c r="I628" s="6">
        <x:v>28.00320410161885</x:v>
      </x:c>
      <x:c r="J628" t="s">
        <x:v>95</x:v>
      </x:c>
      <x:c r="K628" s="6">
        <x:v>1017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21.250999999999998</x:v>
      </x:c>
      <x:c r="S628" s="8">
        <x:v>41940.60496781788</x:v>
      </x:c>
      <x:c r="T628" s="12">
        <x:v>378767.3979330357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232966</x:v>
      </x:c>
      <x:c r="B629" s="1">
        <x:v>44782.425341919785</x:v>
      </x:c>
      <x:c r="C629" s="6">
        <x:v>10.445812303333334</x:v>
      </x:c>
      <x:c r="D629" s="14" t="s">
        <x:v>94</x:v>
      </x:c>
      <x:c r="E629" s="15">
        <x:v>44771.474846166166</x:v>
      </x:c>
      <x:c r="F629" t="s">
        <x:v>99</x:v>
      </x:c>
      <x:c r="G629" s="6">
        <x:v>92.42308526064151</x:v>
      </x:c>
      <x:c r="H629" t="s">
        <x:v>97</x:v>
      </x:c>
      <x:c r="I629" s="6">
        <x:v>28.000498298927596</x:v>
      </x:c>
      <x:c r="J629" t="s">
        <x:v>95</x:v>
      </x:c>
      <x:c r="K629" s="6">
        <x:v>1017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21.258</x:v>
      </x:c>
      <x:c r="S629" s="8">
        <x:v>41934.27576026972</x:v>
      </x:c>
      <x:c r="T629" s="12">
        <x:v>378785.1872389956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232974</x:v>
      </x:c>
      <x:c r="B630" s="1">
        <x:v>44782.42535356065</x:v>
      </x:c>
      <x:c r="C630" s="6">
        <x:v>10.462575143333334</x:v>
      </x:c>
      <x:c r="D630" s="14" t="s">
        <x:v>94</x:v>
      </x:c>
      <x:c r="E630" s="15">
        <x:v>44771.474846166166</x:v>
      </x:c>
      <x:c r="F630" t="s">
        <x:v>99</x:v>
      </x:c>
      <x:c r="G630" s="6">
        <x:v>92.38597092259843</x:v>
      </x:c>
      <x:c r="H630" t="s">
        <x:v>97</x:v>
      </x:c>
      <x:c r="I630" s="6">
        <x:v>27.996379470128886</x:v>
      </x:c>
      <x:c r="J630" t="s">
        <x:v>95</x:v>
      </x:c>
      <x:c r="K630" s="6">
        <x:v>1017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21.262999999999998</x:v>
      </x:c>
      <x:c r="S630" s="8">
        <x:v>41938.48806191021</x:v>
      </x:c>
      <x:c r="T630" s="12">
        <x:v>378770.3869106036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232978</x:v>
      </x:c>
      <x:c r="B631" s="1">
        <x:v>44782.4253651335</x:v>
      </x:c>
      <x:c r="C631" s="6">
        <x:v>10.479240055</x:v>
      </x:c>
      <x:c r="D631" s="14" t="s">
        <x:v>94</x:v>
      </x:c>
      <x:c r="E631" s="15">
        <x:v>44771.474846166166</x:v>
      </x:c>
      <x:c r="F631" t="s">
        <x:v>99</x:v>
      </x:c>
      <x:c r="G631" s="6">
        <x:v>92.47054878443946</x:v>
      </x:c>
      <x:c r="H631" t="s">
        <x:v>97</x:v>
      </x:c>
      <x:c r="I631" s="6">
        <x:v>27.993012256181373</x:v>
      </x:c>
      <x:c r="J631" t="s">
        <x:v>95</x:v>
      </x:c>
      <x:c r="K631" s="6">
        <x:v>1017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21.252999999999997</x:v>
      </x:c>
      <x:c r="S631" s="8">
        <x:v>41930.850572207455</x:v>
      </x:c>
      <x:c r="T631" s="12">
        <x:v>378776.2245735028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232990</x:v>
      </x:c>
      <x:c r="B632" s="1">
        <x:v>44782.42537655867</x:v>
      </x:c>
      <x:c r="C632" s="6">
        <x:v>10.495692291666666</x:v>
      </x:c>
      <x:c r="D632" s="14" t="s">
        <x:v>94</x:v>
      </x:c>
      <x:c r="E632" s="15">
        <x:v>44771.474846166166</x:v>
      </x:c>
      <x:c r="F632" t="s">
        <x:v>99</x:v>
      </x:c>
      <x:c r="G632" s="6">
        <x:v>92.42442311153356</x:v>
      </x:c>
      <x:c r="H632" t="s">
        <x:v>97</x:v>
      </x:c>
      <x:c r="I632" s="6">
        <x:v>27.98982543180682</x:v>
      </x:c>
      <x:c r="J632" t="s">
        <x:v>95</x:v>
      </x:c>
      <x:c r="K632" s="6">
        <x:v>1017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21.258999999999997</x:v>
      </x:c>
      <x:c r="S632" s="8">
        <x:v>41931.182889935306</x:v>
      </x:c>
      <x:c r="T632" s="12">
        <x:v>378761.287322504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232998</x:v>
      </x:c>
      <x:c r="B633" s="1">
        <x:v>44782.42538790172</x:v>
      </x:c>
      <x:c r="C633" s="6">
        <x:v>10.512026286666666</x:v>
      </x:c>
      <x:c r="D633" s="14" t="s">
        <x:v>94</x:v>
      </x:c>
      <x:c r="E633" s="15">
        <x:v>44771.474846166166</x:v>
      </x:c>
      <x:c r="F633" t="s">
        <x:v>99</x:v>
      </x:c>
      <x:c r="G633" s="6">
        <x:v>92.39610358814454</x:v>
      </x:c>
      <x:c r="H633" t="s">
        <x:v>97</x:v>
      </x:c>
      <x:c r="I633" s="6">
        <x:v>27.99415470339227</x:v>
      </x:c>
      <x:c r="J633" t="s">
        <x:v>95</x:v>
      </x:c>
      <x:c r="K633" s="6">
        <x:v>1017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21.261999999999997</x:v>
      </x:c>
      <x:c r="S633" s="8">
        <x:v>41935.92091665321</x:v>
      </x:c>
      <x:c r="T633" s="12">
        <x:v>378770.797486519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233007</x:v>
      </x:c>
      <x:c r="B634" s="1">
        <x:v>44782.42539967775</x:v>
      </x:c>
      <x:c r="C634" s="6">
        <x:v>10.528983771666667</x:v>
      </x:c>
      <x:c r="D634" s="14" t="s">
        <x:v>94</x:v>
      </x:c>
      <x:c r="E634" s="15">
        <x:v>44771.474846166166</x:v>
      </x:c>
      <x:c r="F634" t="s">
        <x:v>99</x:v>
      </x:c>
      <x:c r="G634" s="6">
        <x:v>92.42348689942922</x:v>
      </x:c>
      <x:c r="H634" t="s">
        <x:v>97</x:v>
      </x:c>
      <x:c r="I634" s="6">
        <x:v>27.99087768480331</x:v>
      </x:c>
      <x:c r="J634" t="s">
        <x:v>95</x:v>
      </x:c>
      <x:c r="K634" s="6">
        <x:v>1017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21.258999999999997</x:v>
      </x:c>
      <x:c r="S634" s="8">
        <x:v>41931.93947448034</x:v>
      </x:c>
      <x:c r="T634" s="12">
        <x:v>378770.90209164674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233015</x:v>
      </x:c>
      <x:c r="B635" s="1">
        <x:v>44782.42541143897</x:v>
      </x:c>
      <x:c r="C635" s="6">
        <x:v>10.54591993</x:v>
      </x:c>
      <x:c r="D635" s="14" t="s">
        <x:v>94</x:v>
      </x:c>
      <x:c r="E635" s="15">
        <x:v>44771.474846166166</x:v>
      </x:c>
      <x:c r="F635" t="s">
        <x:v>99</x:v>
      </x:c>
      <x:c r="G635" s="6">
        <x:v>92.45944286323002</x:v>
      </x:c>
      <x:c r="H635" t="s">
        <x:v>97</x:v>
      </x:c>
      <x:c r="I635" s="6">
        <x:v>27.996319341279104</x:v>
      </x:c>
      <x:c r="J635" t="s">
        <x:v>95</x:v>
      </x:c>
      <x:c r="K635" s="6">
        <x:v>1017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21.253999999999998</x:v>
      </x:c>
      <x:c r="S635" s="8">
        <x:v>41928.01499577938</x:v>
      </x:c>
      <x:c r="T635" s="12">
        <x:v>378776.3546843979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233025</x:v>
      </x:c>
      <x:c r="B636" s="1">
        <x:v>44782.425422601766</x:v>
      </x:c>
      <x:c r="C636" s="6">
        <x:v>10.561994361666667</x:v>
      </x:c>
      <x:c r="D636" s="14" t="s">
        <x:v>94</x:v>
      </x:c>
      <x:c r="E636" s="15">
        <x:v>44771.474846166166</x:v>
      </x:c>
      <x:c r="F636" t="s">
        <x:v>99</x:v>
      </x:c>
      <x:c r="G636" s="6">
        <x:v>92.41800450268134</x:v>
      </x:c>
      <x:c r="H636" t="s">
        <x:v>97</x:v>
      </x:c>
      <x:c r="I636" s="6">
        <x:v>27.987871248545616</x:v>
      </x:c>
      <x:c r="J636" t="s">
        <x:v>95</x:v>
      </x:c>
      <x:c r="K636" s="6">
        <x:v>1017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21.259999999999998</x:v>
      </x:c>
      <x:c r="S636" s="8">
        <x:v>41923.53564022303</x:v>
      </x:c>
      <x:c r="T636" s="12">
        <x:v>378760.35446886264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233031</x:v>
      </x:c>
      <x:c r="B637" s="1">
        <x:v>44782.42543437706</x:v>
      </x:c>
      <x:c r="C637" s="6">
        <x:v>10.578950771666667</x:v>
      </x:c>
      <x:c r="D637" s="14" t="s">
        <x:v>94</x:v>
      </x:c>
      <x:c r="E637" s="15">
        <x:v>44771.474846166166</x:v>
      </x:c>
      <x:c r="F637" t="s">
        <x:v>99</x:v>
      </x:c>
      <x:c r="G637" s="6">
        <x:v>92.54310718197345</x:v>
      </x:c>
      <x:c r="H637" t="s">
        <x:v>97</x:v>
      </x:c>
      <x:c r="I637" s="6">
        <x:v>27.98621770975251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21.255999999999997</x:v>
      </x:c>
      <x:c r="S637" s="8">
        <x:v>41924.997199753096</x:v>
      </x:c>
      <x:c r="T637" s="12">
        <x:v>378768.38445800985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233043</x:v>
      </x:c>
      <x:c r="B638" s="1">
        <x:v>44782.42544613941</x:v>
      </x:c>
      <x:c r="C638" s="6">
        <x:v>10.595888556666667</x:v>
      </x:c>
      <x:c r="D638" s="14" t="s">
        <x:v>94</x:v>
      </x:c>
      <x:c r="E638" s="15">
        <x:v>44771.474846166166</x:v>
      </x:c>
      <x:c r="F638" t="s">
        <x:v>99</x:v>
      </x:c>
      <x:c r="G638" s="6">
        <x:v>92.4191268605538</x:v>
      </x:c>
      <x:c r="H638" t="s">
        <x:v>97</x:v>
      </x:c>
      <x:c r="I638" s="6">
        <x:v>28.004947842287493</x:v>
      </x:c>
      <x:c r="J638" t="s">
        <x:v>95</x:v>
      </x:c>
      <x:c r="K638" s="6">
        <x:v>1017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21.258</x:v>
      </x:c>
      <x:c r="S638" s="8">
        <x:v>41922.27543805333</x:v>
      </x:c>
      <x:c r="T638" s="12">
        <x:v>378757.51561346423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233051</x:v>
      </x:c>
      <x:c r="B639" s="1">
        <x:v>44782.42545731722</x:v>
      </x:c>
      <x:c r="C639" s="6">
        <x:v>10.611984605</x:v>
      </x:c>
      <x:c r="D639" s="14" t="s">
        <x:v>94</x:v>
      </x:c>
      <x:c r="E639" s="15">
        <x:v>44771.474846166166</x:v>
      </x:c>
      <x:c r="F639" t="s">
        <x:v>99</x:v>
      </x:c>
      <x:c r="G639" s="6">
        <x:v>92.40760314350594</x:v>
      </x:c>
      <x:c r="H639" t="s">
        <x:v>97</x:v>
      </x:c>
      <x:c r="I639" s="6">
        <x:v>27.9812270339703</x:v>
      </x:c>
      <x:c r="J639" t="s">
        <x:v>95</x:v>
      </x:c>
      <x:c r="K639" s="6">
        <x:v>1017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21.261999999999997</x:v>
      </x:c>
      <x:c r="S639" s="8">
        <x:v>41921.88446746771</x:v>
      </x:c>
      <x:c r="T639" s="12">
        <x:v>378766.08089254267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233053</x:v>
      </x:c>
      <x:c r="B640" s="1">
        <x:v>44782.42546908812</x:v>
      </x:c>
      <x:c r="C640" s="6">
        <x:v>10.6289347</x:v>
      </x:c>
      <x:c r="D640" s="14" t="s">
        <x:v>94</x:v>
      </x:c>
      <x:c r="E640" s="15">
        <x:v>44771.474846166166</x:v>
      </x:c>
      <x:c r="F640" t="s">
        <x:v>99</x:v>
      </x:c>
      <x:c r="G640" s="6">
        <x:v>92.39035469838494</x:v>
      </x:c>
      <x:c r="H640" t="s">
        <x:v>97</x:v>
      </x:c>
      <x:c r="I640" s="6">
        <x:v>28.000618556778136</x:v>
      </x:c>
      <x:c r="J640" t="s">
        <x:v>95</x:v>
      </x:c>
      <x:c r="K640" s="6">
        <x:v>1017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21.261999999999997</x:v>
      </x:c>
      <x:c r="S640" s="8">
        <x:v>41930.25447667734</x:v>
      </x:c>
      <x:c r="T640" s="12">
        <x:v>378759.2733048164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233069</x:v>
      </x:c>
      <x:c r="B641" s="1">
        <x:v>44782.425480861835</x:v>
      </x:c>
      <x:c r="C641" s="6">
        <x:v>10.645888853333334</x:v>
      </x:c>
      <x:c r="D641" s="14" t="s">
        <x:v>94</x:v>
      </x:c>
      <x:c r="E641" s="15">
        <x:v>44771.474846166166</x:v>
      </x:c>
      <x:c r="F641" t="s">
        <x:v>99</x:v>
      </x:c>
      <x:c r="G641" s="6">
        <x:v>92.43057474512119</x:v>
      </x:c>
      <x:c r="H641" t="s">
        <x:v>97</x:v>
      </x:c>
      <x:c r="I641" s="6">
        <x:v>28.001249910567367</x:v>
      </x:c>
      <x:c r="J641" t="s">
        <x:v>95</x:v>
      </x:c>
      <x:c r="K641" s="6">
        <x:v>1017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21.256999999999998</x:v>
      </x:c>
      <x:c r="S641" s="8">
        <x:v>41917.89652457902</x:v>
      </x:c>
      <x:c r="T641" s="12">
        <x:v>378757.3877985536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233078</x:v>
      </x:c>
      <x:c r="B642" s="1">
        <x:v>44782.4254920478</x:v>
      </x:c>
      <x:c r="C642" s="6">
        <x:v>10.661996645</x:v>
      </x:c>
      <x:c r="D642" s="14" t="s">
        <x:v>94</x:v>
      </x:c>
      <x:c r="E642" s="15">
        <x:v>44771.474846166166</x:v>
      </x:c>
      <x:c r="F642" t="s">
        <x:v>99</x:v>
      </x:c>
      <x:c r="G642" s="6">
        <x:v>92.42257707196235</x:v>
      </x:c>
      <x:c r="H642" t="s">
        <x:v>97</x:v>
      </x:c>
      <x:c r="I642" s="6">
        <x:v>28.00106952375836</x:v>
      </x:c>
      <x:c r="J642" t="s">
        <x:v>95</x:v>
      </x:c>
      <x:c r="K642" s="6">
        <x:v>1017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21.258</x:v>
      </x:c>
      <x:c r="S642" s="8">
        <x:v>41916.9124849949</x:v>
      </x:c>
      <x:c r="T642" s="12">
        <x:v>378759.936578275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233087</x:v>
      </x:c>
      <x:c r="B643" s="1">
        <x:v>44782.42550382896</x:v>
      </x:c>
      <x:c r="C643" s="6">
        <x:v>10.678961521666666</x:v>
      </x:c>
      <x:c r="D643" s="14" t="s">
        <x:v>94</x:v>
      </x:c>
      <x:c r="E643" s="15">
        <x:v>44771.474846166166</x:v>
      </x:c>
      <x:c r="F643" t="s">
        <x:v>99</x:v>
      </x:c>
      <x:c r="G643" s="6">
        <x:v>92.43346369821747</x:v>
      </x:c>
      <x:c r="H643" t="s">
        <x:v>97</x:v>
      </x:c>
      <x:c r="I643" s="6">
        <x:v>27.99800294949</x:v>
      </x:c>
      <x:c r="J643" t="s">
        <x:v>95</x:v>
      </x:c>
      <x:c r="K643" s="6">
        <x:v>1017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21.256999999999998</x:v>
      </x:c>
      <x:c r="S643" s="8">
        <x:v>41915.6454700523</x:v>
      </x:c>
      <x:c r="T643" s="12">
        <x:v>378764.8912076334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233101</x:v>
      </x:c>
      <x:c r="B644" s="1">
        <x:v>44782.425515583906</x:v>
      </x:c>
      <x:c r="C644" s="6">
        <x:v>10.695888636666666</x:v>
      </x:c>
      <x:c r="D644" s="14" t="s">
        <x:v>94</x:v>
      </x:c>
      <x:c r="E644" s="15">
        <x:v>44771.474846166166</x:v>
      </x:c>
      <x:c r="F644" t="s">
        <x:v>99</x:v>
      </x:c>
      <x:c r="G644" s="6">
        <x:v>92.49758401264523</x:v>
      </x:c>
      <x:c r="H644" t="s">
        <x:v>97</x:v>
      </x:c>
      <x:c r="I644" s="6">
        <x:v>27.980986519662565</x:v>
      </x:c>
      <x:c r="J644" t="s">
        <x:v>95</x:v>
      </x:c>
      <x:c r="K644" s="6">
        <x:v>1017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21.250999999999998</x:v>
      </x:c>
      <x:c r="S644" s="8">
        <x:v>41921.54997553542</x:v>
      </x:c>
      <x:c r="T644" s="12">
        <x:v>378764.5185482861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233103</x:v>
      </x:c>
      <x:c r="B645" s="1">
        <x:v>44782.42552674516</x:v>
      </x:c>
      <x:c r="C645" s="6">
        <x:v>10.711960835</x:v>
      </x:c>
      <x:c r="D645" s="14" t="s">
        <x:v>94</x:v>
      </x:c>
      <x:c r="E645" s="15">
        <x:v>44771.474846166166</x:v>
      </x:c>
      <x:c r="F645" t="s">
        <x:v>99</x:v>
      </x:c>
      <x:c r="G645" s="6">
        <x:v>92.4262682317473</x:v>
      </x:c>
      <x:c r="H645" t="s">
        <x:v>97</x:v>
      </x:c>
      <x:c r="I645" s="6">
        <x:v>27.99692062982831</x:v>
      </x:c>
      <x:c r="J645" t="s">
        <x:v>95</x:v>
      </x:c>
      <x:c r="K645" s="6">
        <x:v>1017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21.258</x:v>
      </x:c>
      <x:c r="S645" s="8">
        <x:v>41919.952115827014</x:v>
      </x:c>
      <x:c r="T645" s="12">
        <x:v>378746.8300021531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233112</x:v>
      </x:c>
      <x:c r="B646" s="1">
        <x:v>44782.42553849099</x:v>
      </x:c>
      <x:c r="C646" s="6">
        <x:v>10.728874836666666</x:v>
      </x:c>
      <x:c r="D646" s="14" t="s">
        <x:v>94</x:v>
      </x:c>
      <x:c r="E646" s="15">
        <x:v>44771.474846166166</x:v>
      </x:c>
      <x:c r="F646" t="s">
        <x:v>99</x:v>
      </x:c>
      <x:c r="G646" s="6">
        <x:v>92.52254702198609</x:v>
      </x:c>
      <x:c r="H646" t="s">
        <x:v>97</x:v>
      </x:c>
      <x:c r="I646" s="6">
        <x:v>28.007984358372596</x:v>
      </x:c>
      <x:c r="J646" t="s">
        <x:v>95</x:v>
      </x:c>
      <x:c r="K646" s="6">
        <x:v>1017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21.244999999999997</x:v>
      </x:c>
      <x:c r="S646" s="8">
        <x:v>41914.75854487117</x:v>
      </x:c>
      <x:c r="T646" s="12">
        <x:v>378758.0668126224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233124</x:v>
      </x:c>
      <x:c r="B647" s="1">
        <x:v>44782.42555033834</x:v>
      </x:c>
      <x:c r="C647" s="6">
        <x:v>10.745935021666666</x:v>
      </x:c>
      <x:c r="D647" s="14" t="s">
        <x:v>94</x:v>
      </x:c>
      <x:c r="E647" s="15">
        <x:v>44771.474846166166</x:v>
      </x:c>
      <x:c r="F647" t="s">
        <x:v>99</x:v>
      </x:c>
      <x:c r="G647" s="6">
        <x:v>92.44162363476892</x:v>
      </x:c>
      <x:c r="H647" t="s">
        <x:v>97</x:v>
      </x:c>
      <x:c r="I647" s="6">
        <x:v>28.00717261618047</x:v>
      </x:c>
      <x:c r="J647" t="s">
        <x:v>95</x:v>
      </x:c>
      <x:c r="K647" s="6">
        <x:v>1017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21.255</x:v>
      </x:c>
      <x:c r="S647" s="8">
        <x:v>41916.230794753785</x:v>
      </x:c>
      <x:c r="T647" s="12">
        <x:v>378755.82770799217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233133</x:v>
      </x:c>
      <x:c r="B648" s="1">
        <x:v>44782.42556151601</x:v>
      </x:c>
      <x:c r="C648" s="6">
        <x:v>10.762030868333333</x:v>
      </x:c>
      <x:c r="D648" s="14" t="s">
        <x:v>94</x:v>
      </x:c>
      <x:c r="E648" s="15">
        <x:v>44771.474846166166</x:v>
      </x:c>
      <x:c r="F648" t="s">
        <x:v>99</x:v>
      </x:c>
      <x:c r="G648" s="6">
        <x:v>92.43576451978525</x:v>
      </x:c>
      <x:c r="H648" t="s">
        <x:v>97</x:v>
      </x:c>
      <x:c r="I648" s="6">
        <x:v>28.004587068282035</x:v>
      </x:c>
      <x:c r="J648" t="s">
        <x:v>95</x:v>
      </x:c>
      <x:c r="K648" s="6">
        <x:v>1017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21.255999999999997</x:v>
      </x:c>
      <x:c r="S648" s="8">
        <x:v>41907.01479098371</x:v>
      </x:c>
      <x:c r="T648" s="12">
        <x:v>378744.84018086403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233142</x:v>
      </x:c>
      <x:c r="B649" s="1">
        <x:v>44782.42557329931</x:v>
      </x:c>
      <x:c r="C649" s="6">
        <x:v>10.77899883</x:v>
      </x:c>
      <x:c r="D649" s="14" t="s">
        <x:v>94</x:v>
      </x:c>
      <x:c r="E649" s="15">
        <x:v>44771.474846166166</x:v>
      </x:c>
      <x:c r="F649" t="s">
        <x:v>99</x:v>
      </x:c>
      <x:c r="G649" s="6">
        <x:v>92.45379723646604</x:v>
      </x:c>
      <x:c r="H649" t="s">
        <x:v>97</x:v>
      </x:c>
      <x:c r="I649" s="6">
        <x:v>28.002662940906248</x:v>
      </x:c>
      <x:c r="J649" t="s">
        <x:v>95</x:v>
      </x:c>
      <x:c r="K649" s="6">
        <x:v>1017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21.253999999999998</x:v>
      </x:c>
      <x:c r="S649" s="8">
        <x:v>41908.911161287375</x:v>
      </x:c>
      <x:c r="T649" s="12">
        <x:v>378752.7492190958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233151</x:v>
      </x:c>
      <x:c r="B650" s="1">
        <x:v>44782.42558505172</x:v>
      </x:c>
      <x:c r="C650" s="6">
        <x:v>10.79592229</x:v>
      </x:c>
      <x:c r="D650" s="14" t="s">
        <x:v>94</x:v>
      </x:c>
      <x:c r="E650" s="15">
        <x:v>44771.474846166166</x:v>
      </x:c>
      <x:c r="F650" t="s">
        <x:v>99</x:v>
      </x:c>
      <x:c r="G650" s="6">
        <x:v>92.4625476425975</x:v>
      </x:c>
      <x:c r="H650" t="s">
        <x:v>97</x:v>
      </x:c>
      <x:c r="I650" s="6">
        <x:v>28.002001522375394</x:v>
      </x:c>
      <x:c r="J650" t="s">
        <x:v>95</x:v>
      </x:c>
      <x:c r="K650" s="6">
        <x:v>1017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21.252999999999997</x:v>
      </x:c>
      <x:c r="S650" s="8">
        <x:v>41904.55246477188</x:v>
      </x:c>
      <x:c r="T650" s="12">
        <x:v>378749.5162044106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233160</x:v>
      </x:c>
      <x:c r="B651" s="1">
        <x:v>44782.42559622396</x:v>
      </x:c>
      <x:c r="C651" s="6">
        <x:v>10.812010321666667</x:v>
      </x:c>
      <x:c r="D651" s="14" t="s">
        <x:v>94</x:v>
      </x:c>
      <x:c r="E651" s="15">
        <x:v>44771.474846166166</x:v>
      </x:c>
      <x:c r="F651" t="s">
        <x:v>99</x:v>
      </x:c>
      <x:c r="G651" s="6">
        <x:v>92.53797075500354</x:v>
      </x:c>
      <x:c r="H651" t="s">
        <x:v>97</x:v>
      </x:c>
      <x:c r="I651" s="6">
        <x:v>27.99066723417718</x:v>
      </x:c>
      <x:c r="J651" t="s">
        <x:v>95</x:v>
      </x:c>
      <x:c r="K651" s="6">
        <x:v>1017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21.244999999999997</x:v>
      </x:c>
      <x:c r="S651" s="8">
        <x:v>41906.910909842794</x:v>
      </x:c>
      <x:c r="T651" s="12">
        <x:v>378744.17914938944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233166</x:v>
      </x:c>
      <x:c r="B652" s="1">
        <x:v>44782.425607988655</x:v>
      </x:c>
      <x:c r="C652" s="6">
        <x:v>10.828951473333333</x:v>
      </x:c>
      <x:c r="D652" s="14" t="s">
        <x:v>94</x:v>
      </x:c>
      <x:c r="E652" s="15">
        <x:v>44771.474846166166</x:v>
      </x:c>
      <x:c r="F652" t="s">
        <x:v>99</x:v>
      </x:c>
      <x:c r="G652" s="6">
        <x:v>92.56216836012725</x:v>
      </x:c>
      <x:c r="H652" t="s">
        <x:v>97</x:v>
      </x:c>
      <x:c r="I652" s="6">
        <x:v>28.00019765431807</x:v>
      </x:c>
      <x:c r="J652" t="s">
        <x:v>95</x:v>
      </x:c>
      <x:c r="K652" s="6">
        <x:v>1017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21.240999999999996</x:v>
      </x:c>
      <x:c r="S652" s="8">
        <x:v>41895.23112107871</x:v>
      </x:c>
      <x:c r="T652" s="12">
        <x:v>378734.20922818774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233178</x:v>
      </x:c>
      <x:c r="B653" s="1">
        <x:v>44782.42561976047</x:v>
      </x:c>
      <x:c r="C653" s="6">
        <x:v>10.845902891666666</x:v>
      </x:c>
      <x:c r="D653" s="14" t="s">
        <x:v>94</x:v>
      </x:c>
      <x:c r="E653" s="15">
        <x:v>44771.474846166166</x:v>
      </x:c>
      <x:c r="F653" t="s">
        <x:v>99</x:v>
      </x:c>
      <x:c r="G653" s="6">
        <x:v>92.47496462082832</x:v>
      </x:c>
      <x:c r="H653" t="s">
        <x:v>97</x:v>
      </x:c>
      <x:c r="I653" s="6">
        <x:v>27.988051634645217</x:v>
      </x:c>
      <x:c r="J653" t="s">
        <x:v>95</x:v>
      </x:c>
      <x:c r="K653" s="6">
        <x:v>1017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21.252999999999997</x:v>
      </x:c>
      <x:c r="S653" s="8">
        <x:v>41899.402626685944</x:v>
      </x:c>
      <x:c r="T653" s="12">
        <x:v>378745.86019072746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233184</x:v>
      </x:c>
      <x:c r="B654" s="1">
        <x:v>44782.42563092884</x:v>
      </x:c>
      <x:c r="C654" s="6">
        <x:v>10.861985348333333</x:v>
      </x:c>
      <x:c r="D654" s="14" t="s">
        <x:v>94</x:v>
      </x:c>
      <x:c r="E654" s="15">
        <x:v>44771.474846166166</x:v>
      </x:c>
      <x:c r="F654" t="s">
        <x:v>99</x:v>
      </x:c>
      <x:c r="G654" s="6">
        <x:v>92.49102542437367</x:v>
      </x:c>
      <x:c r="H654" t="s">
        <x:v>97</x:v>
      </x:c>
      <x:c r="I654" s="6">
        <x:v>27.988352278166076</x:v>
      </x:c>
      <x:c r="J654" t="s">
        <x:v>95</x:v>
      </x:c>
      <x:c r="K654" s="6">
        <x:v>1017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21.250999999999998</x:v>
      </x:c>
      <x:c r="S654" s="8">
        <x:v>41904.71598377111</x:v>
      </x:c>
      <x:c r="T654" s="12">
        <x:v>378733.1051766108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233196</x:v>
      </x:c>
      <x:c r="B655" s="1">
        <x:v>44782.42564279769</x:v>
      </x:c>
      <x:c r="C655" s="6">
        <x:v>10.879076476666667</x:v>
      </x:c>
      <x:c r="D655" s="14" t="s">
        <x:v>94</x:v>
      </x:c>
      <x:c r="E655" s="15">
        <x:v>44771.474846166166</x:v>
      </x:c>
      <x:c r="F655" t="s">
        <x:v>99</x:v>
      </x:c>
      <x:c r="G655" s="6">
        <x:v>92.5799601931631</x:v>
      </x:c>
      <x:c r="H655" t="s">
        <x:v>97</x:v>
      </x:c>
      <x:c r="I655" s="6">
        <x:v>27.98940453070054</x:v>
      </x:c>
      <x:c r="J655" t="s">
        <x:v>95</x:v>
      </x:c>
      <x:c r="K655" s="6">
        <x:v>1017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21.24</x:v>
      </x:c>
      <x:c r="S655" s="8">
        <x:v>41903.9168597816</x:v>
      </x:c>
      <x:c r="T655" s="12">
        <x:v>378744.27692858817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233201</x:v>
      </x:c>
      <x:c r="B656" s="1">
        <x:v>44782.425653984545</x:v>
      </x:c>
      <x:c r="C656" s="6">
        <x:v>10.895185561666667</x:v>
      </x:c>
      <x:c r="D656" s="14" t="s">
        <x:v>94</x:v>
      </x:c>
      <x:c r="E656" s="15">
        <x:v>44771.474846166166</x:v>
      </x:c>
      <x:c r="F656" t="s">
        <x:v>99</x:v>
      </x:c>
      <x:c r="G656" s="6">
        <x:v>92.47242463634583</x:v>
      </x:c>
      <x:c r="H656" t="s">
        <x:v>97</x:v>
      </x:c>
      <x:c r="I656" s="6">
        <x:v>28.009247068840978</x:v>
      </x:c>
      <x:c r="J656" t="s">
        <x:v>95</x:v>
      </x:c>
      <x:c r="K656" s="6">
        <x:v>1017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21.250999999999998</x:v>
      </x:c>
      <x:c r="S656" s="8">
        <x:v>41900.838969986486</x:v>
      </x:c>
      <x:c r="T656" s="12">
        <x:v>378745.386500356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233212</x:v>
      </x:c>
      <x:c r="B657" s="1">
        <x:v>44782.425665749965</x:v>
      </x:c>
      <x:c r="C657" s="6">
        <x:v>10.912127765</x:v>
      </x:c>
      <x:c r="D657" s="14" t="s">
        <x:v>94</x:v>
      </x:c>
      <x:c r="E657" s="15">
        <x:v>44771.474846166166</x:v>
      </x:c>
      <x:c r="F657" t="s">
        <x:v>99</x:v>
      </x:c>
      <x:c r="G657" s="6">
        <x:v>92.50543172048185</x:v>
      </x:c>
      <x:c r="H657" t="s">
        <x:v>97</x:v>
      </x:c>
      <x:c r="I657" s="6">
        <x:v>27.99968655854491</x:v>
      </x:c>
      <x:c r="J657" t="s">
        <x:v>95</x:v>
      </x:c>
      <x:c r="K657" s="6">
        <x:v>1017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21.247999999999998</x:v>
      </x:c>
      <x:c r="S657" s="8">
        <x:v>41898.657085523</x:v>
      </x:c>
      <x:c r="T657" s="12">
        <x:v>378738.7932104961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233223</x:v>
      </x:c>
      <x:c r="B658" s="1">
        <x:v>44782.42567752644</x:v>
      </x:c>
      <x:c r="C658" s="6">
        <x:v>10.929085883333334</x:v>
      </x:c>
      <x:c r="D658" s="14" t="s">
        <x:v>94</x:v>
      </x:c>
      <x:c r="E658" s="15">
        <x:v>44771.474846166166</x:v>
      </x:c>
      <x:c r="F658" t="s">
        <x:v>99</x:v>
      </x:c>
      <x:c r="G658" s="6">
        <x:v>92.54884691219759</x:v>
      </x:c>
      <x:c r="H658" t="s">
        <x:v>97</x:v>
      </x:c>
      <x:c r="I658" s="6">
        <x:v>27.987630733761762</x:v>
      </x:c>
      <x:c r="J658" t="s">
        <x:v>95</x:v>
      </x:c>
      <x:c r="K658" s="6">
        <x:v>1017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21.243999999999996</x:v>
      </x:c>
      <x:c r="S658" s="8">
        <x:v>41896.37446521938</x:v>
      </x:c>
      <x:c r="T658" s="12">
        <x:v>378739.39465902117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233228</x:v>
      </x:c>
      <x:c r="B659" s="1">
        <x:v>44782.42568870698</x:v>
      </x:c>
      <x:c r="C659" s="6">
        <x:v>10.94518586</x:v>
      </x:c>
      <x:c r="D659" s="14" t="s">
        <x:v>94</x:v>
      </x:c>
      <x:c r="E659" s="15">
        <x:v>44771.474846166166</x:v>
      </x:c>
      <x:c r="F659" t="s">
        <x:v>99</x:v>
      </x:c>
      <x:c r="G659" s="6">
        <x:v>92.51282079823844</x:v>
      </x:c>
      <x:c r="H659" t="s">
        <x:v>97</x:v>
      </x:c>
      <x:c r="I659" s="6">
        <x:v>27.991388779234967</x:v>
      </x:c>
      <x:c r="J659" t="s">
        <x:v>95</x:v>
      </x:c>
      <x:c r="K659" s="6">
        <x:v>1017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21.247999999999998</x:v>
      </x:c>
      <x:c r="S659" s="8">
        <x:v>41889.8374671155</x:v>
      </x:c>
      <x:c r="T659" s="12">
        <x:v>378737.67649969656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233239</x:v>
      </x:c>
      <x:c r="B660" s="1">
        <x:v>44782.42570046806</x:v>
      </x:c>
      <x:c r="C660" s="6">
        <x:v>10.962121825</x:v>
      </x:c>
      <x:c r="D660" s="14" t="s">
        <x:v>94</x:v>
      </x:c>
      <x:c r="E660" s="15">
        <x:v>44771.474846166166</x:v>
      </x:c>
      <x:c r="F660" t="s">
        <x:v>99</x:v>
      </x:c>
      <x:c r="G660" s="6">
        <x:v>92.59044034445051</x:v>
      </x:c>
      <x:c r="H660" t="s">
        <x:v>97</x:v>
      </x:c>
      <x:c r="I660" s="6">
        <x:v>27.986818996492275</x:v>
      </x:c>
      <x:c r="J660" t="s">
        <x:v>95</x:v>
      </x:c>
      <x:c r="K660" s="6">
        <x:v>1017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21.238999999999997</x:v>
      </x:c>
      <x:c r="S660" s="8">
        <x:v>41896.015510168676</x:v>
      </x:c>
      <x:c r="T660" s="12">
        <x:v>378736.6472559129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233250</x:v>
      </x:c>
      <x:c r="B661" s="1">
        <x:v>44782.425712204575</x:v>
      </x:c>
      <x:c r="C661" s="6">
        <x:v>10.9790224</x:v>
      </x:c>
      <x:c r="D661" s="14" t="s">
        <x:v>94</x:v>
      </x:c>
      <x:c r="E661" s="15">
        <x:v>44771.474846166166</x:v>
      </x:c>
      <x:c r="F661" t="s">
        <x:v>99</x:v>
      </x:c>
      <x:c r="G661" s="6">
        <x:v>92.55045401167492</x:v>
      </x:c>
      <x:c r="H661" t="s">
        <x:v>97</x:v>
      </x:c>
      <x:c r="I661" s="6">
        <x:v>27.985826873429232</x:v>
      </x:c>
      <x:c r="J661" t="s">
        <x:v>95</x:v>
      </x:c>
      <x:c r="K661" s="6">
        <x:v>1017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21.243999999999996</x:v>
      </x:c>
      <x:c r="S661" s="8">
        <x:v>41892.48000534135</x:v>
      </x:c>
      <x:c r="T661" s="12">
        <x:v>378738.68105581676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233259</x:v>
      </x:c>
      <x:c r="B662" s="1">
        <x:v>44782.42572397038</x:v>
      </x:c>
      <x:c r="C662" s="6">
        <x:v>10.995965153333334</x:v>
      </x:c>
      <x:c r="D662" s="14" t="s">
        <x:v>94</x:v>
      </x:c>
      <x:c r="E662" s="15">
        <x:v>44771.474846166166</x:v>
      </x:c>
      <x:c r="F662" t="s">
        <x:v>99</x:v>
      </x:c>
      <x:c r="G662" s="6">
        <x:v>92.62042012831134</x:v>
      </x:c>
      <x:c r="H662" t="s">
        <x:v>97</x:v>
      </x:c>
      <x:c r="I662" s="6">
        <x:v>28.000347976619196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21.244999999999997</x:v>
      </x:c>
      <x:c r="S662" s="8">
        <x:v>41890.776804081666</x:v>
      </x:c>
      <x:c r="T662" s="12">
        <x:v>378737.07685020193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233264</x:v>
      </x:c>
      <x:c r="B663" s="1">
        <x:v>44782.42573515057</x:v>
      </x:c>
      <x:c r="C663" s="6">
        <x:v>11.012064641666667</x:v>
      </x:c>
      <x:c r="D663" s="14" t="s">
        <x:v>94</x:v>
      </x:c>
      <x:c r="E663" s="15">
        <x:v>44771.474846166166</x:v>
      </x:c>
      <x:c r="F663" t="s">
        <x:v>99</x:v>
      </x:c>
      <x:c r="G663" s="6">
        <x:v>92.56747227068986</x:v>
      </x:c>
      <x:c r="H663" t="s">
        <x:v>97</x:v>
      </x:c>
      <x:c r="I663" s="6">
        <x:v>27.99424489660896</x:v>
      </x:c>
      <x:c r="J663" t="s">
        <x:v>95</x:v>
      </x:c>
      <x:c r="K663" s="6">
        <x:v>1017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21.240999999999996</x:v>
      </x:c>
      <x:c r="S663" s="8">
        <x:v>41892.51550489754</x:v>
      </x:c>
      <x:c r="T663" s="12">
        <x:v>378746.57188981376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233277</x:v>
      </x:c>
      <x:c r="B664" s="1">
        <x:v>44782.425746885696</x:v>
      </x:c>
      <x:c r="C664" s="6">
        <x:v>11.028963213333334</x:v>
      </x:c>
      <x:c r="D664" s="14" t="s">
        <x:v>94</x:v>
      </x:c>
      <x:c r="E664" s="15">
        <x:v>44771.474846166166</x:v>
      </x:c>
      <x:c r="F664" t="s">
        <x:v>99</x:v>
      </x:c>
      <x:c r="G664" s="6">
        <x:v>92.5388009723923</x:v>
      </x:c>
      <x:c r="H664" t="s">
        <x:v>97</x:v>
      </x:c>
      <x:c r="I664" s="6">
        <x:v>27.989735238708363</x:v>
      </x:c>
      <x:c r="J664" t="s">
        <x:v>95</x:v>
      </x:c>
      <x:c r="K664" s="6">
        <x:v>1017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21.244999999999997</x:v>
      </x:c>
      <x:c r="S664" s="8">
        <x:v>41889.43720581595</x:v>
      </x:c>
      <x:c r="T664" s="12">
        <x:v>378737.1222346252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233286</x:v>
      </x:c>
      <x:c r="B665" s="1">
        <x:v>44782.425758631725</x:v>
      </x:c>
      <x:c r="C665" s="6">
        <x:v>11.045877498333333</x:v>
      </x:c>
      <x:c r="D665" s="14" t="s">
        <x:v>94</x:v>
      </x:c>
      <x:c r="E665" s="15">
        <x:v>44771.474846166166</x:v>
      </x:c>
      <x:c r="F665" t="s">
        <x:v>99</x:v>
      </x:c>
      <x:c r="G665" s="6">
        <x:v>92.59365601394776</x:v>
      </x:c>
      <x:c r="H665" t="s">
        <x:v>97</x:v>
      </x:c>
      <x:c r="I665" s="6">
        <x:v>27.983211277669398</x:v>
      </x:c>
      <x:c r="J665" t="s">
        <x:v>95</x:v>
      </x:c>
      <x:c r="K665" s="6">
        <x:v>1017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21.238999999999997</x:v>
      </x:c>
      <x:c r="S665" s="8">
        <x:v>41889.633654970356</x:v>
      </x:c>
      <x:c r="T665" s="12">
        <x:v>378739.6592880147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233291</x:v>
      </x:c>
      <x:c r="B666" s="1">
        <x:v>44782.425769796</x:v>
      </x:c>
      <x:c r="C666" s="6">
        <x:v>11.061954053333332</x:v>
      </x:c>
      <x:c r="D666" s="14" t="s">
        <x:v>94</x:v>
      </x:c>
      <x:c r="E666" s="15">
        <x:v>44771.474846166166</x:v>
      </x:c>
      <x:c r="F666" t="s">
        <x:v>99</x:v>
      </x:c>
      <x:c r="G666" s="6">
        <x:v>92.54357363457213</x:v>
      </x:c>
      <x:c r="H666" t="s">
        <x:v>97</x:v>
      </x:c>
      <x:c r="I666" s="6">
        <x:v>28.002723069869717</x:v>
      </x:c>
      <x:c r="J666" t="s">
        <x:v>95</x:v>
      </x:c>
      <x:c r="K666" s="6">
        <x:v>1017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21.243</x:v>
      </x:c>
      <x:c r="S666" s="8">
        <x:v>41888.34700981336</x:v>
      </x:c>
      <x:c r="T666" s="12">
        <x:v>378735.70678796887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233304</x:v>
      </x:c>
      <x:c r="B667" s="1">
        <x:v>44782.42578155214</x:v>
      </x:c>
      <x:c r="C667" s="6">
        <x:v>11.078882896666666</x:v>
      </x:c>
      <x:c r="D667" s="14" t="s">
        <x:v>94</x:v>
      </x:c>
      <x:c r="E667" s="15">
        <x:v>44771.474846166166</x:v>
      </x:c>
      <x:c r="F667" t="s">
        <x:v>99</x:v>
      </x:c>
      <x:c r="G667" s="6">
        <x:v>92.47427105652139</x:v>
      </x:c>
      <x:c r="H667" t="s">
        <x:v>97</x:v>
      </x:c>
      <x:c r="I667" s="6">
        <x:v>28.00717261618047</x:v>
      </x:c>
      <x:c r="J667" t="s">
        <x:v>95</x:v>
      </x:c>
      <x:c r="K667" s="6">
        <x:v>1017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21.250999999999998</x:v>
      </x:c>
      <x:c r="S667" s="8">
        <x:v>41887.98506339709</x:v>
      </x:c>
      <x:c r="T667" s="12">
        <x:v>378746.48447153065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233313</x:v>
      </x:c>
      <x:c r="B668" s="1">
        <x:v>44782.42579332118</x:v>
      </x:c>
      <x:c r="C668" s="6">
        <x:v>11.095830301666666</x:v>
      </x:c>
      <x:c r="D668" s="14" t="s">
        <x:v>94</x:v>
      </x:c>
      <x:c r="E668" s="15">
        <x:v>44771.474846166166</x:v>
      </x:c>
      <x:c r="F668" t="s">
        <x:v>99</x:v>
      </x:c>
      <x:c r="G668" s="6">
        <x:v>92.62908090729447</x:v>
      </x:c>
      <x:c r="H668" t="s">
        <x:v>97</x:v>
      </x:c>
      <x:c r="I668" s="6">
        <x:v>27.9998068163668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21.243999999999996</x:v>
      </x:c>
      <x:c r="S668" s="8">
        <x:v>41885.64017164693</x:v>
      </x:c>
      <x:c r="T668" s="12">
        <x:v>378735.5856932631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233318</x:v>
      </x:c>
      <x:c r="B669" s="1">
        <x:v>44782.42580450663</x:v>
      </x:c>
      <x:c r="C669" s="6">
        <x:v>11.111937351666667</x:v>
      </x:c>
      <x:c r="D669" s="14" t="s">
        <x:v>94</x:v>
      </x:c>
      <x:c r="E669" s="15">
        <x:v>44771.474846166166</x:v>
      </x:c>
      <x:c r="F669" t="s">
        <x:v>99</x:v>
      </x:c>
      <x:c r="G669" s="6">
        <x:v>92.57774025633482</x:v>
      </x:c>
      <x:c r="H669" t="s">
        <x:v>97</x:v>
      </x:c>
      <x:c r="I669" s="6">
        <x:v>28.00106952375836</x:v>
      </x:c>
      <x:c r="J669" t="s">
        <x:v>95</x:v>
      </x:c>
      <x:c r="K669" s="6">
        <x:v>1017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21.238999999999997</x:v>
      </x:c>
      <x:c r="S669" s="8">
        <x:v>41878.71436484719</x:v>
      </x:c>
      <x:c r="T669" s="12">
        <x:v>378740.3720829818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233331</x:v>
      </x:c>
      <x:c r="B670" s="1">
        <x:v>44782.425816271934</x:v>
      </x:c>
      <x:c r="C670" s="6">
        <x:v>11.1288794</x:v>
      </x:c>
      <x:c r="D670" s="14" t="s">
        <x:v>94</x:v>
      </x:c>
      <x:c r="E670" s="15">
        <x:v>44771.474846166166</x:v>
      </x:c>
      <x:c r="F670" t="s">
        <x:v>99</x:v>
      </x:c>
      <x:c r="G670" s="6">
        <x:v>92.57433797972301</x:v>
      </x:c>
      <x:c r="H670" t="s">
        <x:v>97</x:v>
      </x:c>
      <x:c r="I670" s="6">
        <x:v>28.00488771328355</x:v>
      </x:c>
      <x:c r="J670" t="s">
        <x:v>95</x:v>
      </x:c>
      <x:c r="K670" s="6">
        <x:v>1017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21.238999999999997</x:v>
      </x:c>
      <x:c r="S670" s="8">
        <x:v>41883.63044685778</x:v>
      </x:c>
      <x:c r="T670" s="12">
        <x:v>378731.7042915644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233340</x:v>
      </x:c>
      <x:c r="B671" s="1">
        <x:v>44782.42582804558</x:v>
      </x:c>
      <x:c r="C671" s="6">
        <x:v>11.145833446666666</x:v>
      </x:c>
      <x:c r="D671" s="14" t="s">
        <x:v>94</x:v>
      </x:c>
      <x:c r="E671" s="15">
        <x:v>44771.474846166166</x:v>
      </x:c>
      <x:c r="F671" t="s">
        <x:v>99</x:v>
      </x:c>
      <x:c r="G671" s="6">
        <x:v>92.5170822649035</x:v>
      </x:c>
      <x:c r="H671" t="s">
        <x:v>97</x:v>
      </x:c>
      <x:c r="I671" s="6">
        <x:v>28.004947842287493</x:v>
      </x:c>
      <x:c r="J671" t="s">
        <x:v>95</x:v>
      </x:c>
      <x:c r="K671" s="6">
        <x:v>1017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21.246</x:v>
      </x:c>
      <x:c r="S671" s="8">
        <x:v>41873.745216377036</x:v>
      </x:c>
      <x:c r="T671" s="12">
        <x:v>378724.0998337961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233345</x:v>
      </x:c>
      <x:c r="B672" s="1">
        <x:v>44782.42583920851</x:v>
      </x:c>
      <x:c r="C672" s="6">
        <x:v>11.161908065</x:v>
      </x:c>
      <x:c r="D672" s="14" t="s">
        <x:v>94</x:v>
      </x:c>
      <x:c r="E672" s="15">
        <x:v>44771.474846166166</x:v>
      </x:c>
      <x:c r="F672" t="s">
        <x:v>99</x:v>
      </x:c>
      <x:c r="G672" s="6">
        <x:v>92.5565971168733</x:v>
      </x:c>
      <x:c r="H672" t="s">
        <x:v>97</x:v>
      </x:c>
      <x:c r="I672" s="6">
        <x:v>28.00645106772845</x:v>
      </x:c>
      <x:c r="J672" t="s">
        <x:v>95</x:v>
      </x:c>
      <x:c r="K672" s="6">
        <x:v>1017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21.240999999999996</x:v>
      </x:c>
      <x:c r="S672" s="8">
        <x:v>41879.59717797485</x:v>
      </x:c>
      <x:c r="T672" s="12">
        <x:v>378738.6062718472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233355</x:v>
      </x:c>
      <x:c r="B673" s="1">
        <x:v>44782.425850975036</x:v>
      </x:c>
      <x:c r="C673" s="6">
        <x:v>11.178851865</x:v>
      </x:c>
      <x:c r="D673" s="14" t="s">
        <x:v>94</x:v>
      </x:c>
      <x:c r="E673" s="15">
        <x:v>44771.474846166166</x:v>
      </x:c>
      <x:c r="F673" t="s">
        <x:v>99</x:v>
      </x:c>
      <x:c r="G673" s="6">
        <x:v>92.51798837852638</x:v>
      </x:c>
      <x:c r="H673" t="s">
        <x:v>97</x:v>
      </x:c>
      <x:c r="I673" s="6">
        <x:v>27.985586358791807</x:v>
      </x:c>
      <x:c r="J673" t="s">
        <x:v>95</x:v>
      </x:c>
      <x:c r="K673" s="6">
        <x:v>1017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21.247999999999998</x:v>
      </x:c>
      <x:c r="S673" s="8">
        <x:v>41872.74384323167</x:v>
      </x:c>
      <x:c r="T673" s="12">
        <x:v>378729.2268698653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233367</x:v>
      </x:c>
      <x:c r="B674" s="1">
        <x:v>44782.4258627354</x:v>
      </x:c>
      <x:c r="C674" s="6">
        <x:v>11.19578678</x:v>
      </x:c>
      <x:c r="D674" s="14" t="s">
        <x:v>94</x:v>
      </x:c>
      <x:c r="E674" s="15">
        <x:v>44771.474846166166</x:v>
      </x:c>
      <x:c r="F674" t="s">
        <x:v>99</x:v>
      </x:c>
      <x:c r="G674" s="6">
        <x:v>92.57272653266023</x:v>
      </x:c>
      <x:c r="H674" t="s">
        <x:v>97</x:v>
      </x:c>
      <x:c r="I674" s="6">
        <x:v>27.9975219184862</x:v>
      </x:c>
      <x:c r="J674" t="s">
        <x:v>95</x:v>
      </x:c>
      <x:c r="K674" s="6">
        <x:v>1017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21.24</x:v>
      </x:c>
      <x:c r="S674" s="8">
        <x:v>41873.335299146325</x:v>
      </x:c>
      <x:c r="T674" s="12">
        <x:v>378722.58858624176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233372</x:v>
      </x:c>
      <x:c r="B675" s="1">
        <x:v>44782.42587391576</x:v>
      </x:c>
      <x:c r="C675" s="6">
        <x:v>11.211886503333334</x:v>
      </x:c>
      <x:c r="D675" s="14" t="s">
        <x:v>94</x:v>
      </x:c>
      <x:c r="E675" s="15">
        <x:v>44771.474846166166</x:v>
      </x:c>
      <x:c r="F675" t="s">
        <x:v>99</x:v>
      </x:c>
      <x:c r="G675" s="6">
        <x:v>92.54595714737219</x:v>
      </x:c>
      <x:c r="H675" t="s">
        <x:v>97</x:v>
      </x:c>
      <x:c r="I675" s="6">
        <x:v>28.00004733202377</x:v>
      </x:c>
      <x:c r="J675" t="s">
        <x:v>95</x:v>
      </x:c>
      <x:c r="K675" s="6">
        <x:v>1017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21.243</x:v>
      </x:c>
      <x:c r="S675" s="8">
        <x:v>41879.063230026164</x:v>
      </x:c>
      <x:c r="T675" s="12">
        <x:v>378731.6720294318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233382</x:v>
      </x:c>
      <x:c r="B676" s="1">
        <x:v>44782.42588569113</x:v>
      </x:c>
      <x:c r="C676" s="6">
        <x:v>11.228843041666666</x:v>
      </x:c>
      <x:c r="D676" s="14" t="s">
        <x:v>94</x:v>
      </x:c>
      <x:c r="E676" s="15">
        <x:v>44771.474846166166</x:v>
      </x:c>
      <x:c r="F676" t="s">
        <x:v>99</x:v>
      </x:c>
      <x:c r="G676" s="6">
        <x:v>92.57945486783593</x:v>
      </x:c>
      <x:c r="H676" t="s">
        <x:v>97</x:v>
      </x:c>
      <x:c r="I676" s="6">
        <x:v>27.999145398399833</x:v>
      </x:c>
      <x:c r="J676" t="s">
        <x:v>95</x:v>
      </x:c>
      <x:c r="K676" s="6">
        <x:v>1017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21.238999999999997</x:v>
      </x:c>
      <x:c r="S676" s="8">
        <x:v>41874.15277406273</x:v>
      </x:c>
      <x:c r="T676" s="12">
        <x:v>378732.46206627286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233394</x:v>
      </x:c>
      <x:c r="B677" s="1">
        <x:v>44782.42589746017</x:v>
      </x:c>
      <x:c r="C677" s="6">
        <x:v>11.245790453333333</x:v>
      </x:c>
      <x:c r="D677" s="14" t="s">
        <x:v>94</x:v>
      </x:c>
      <x:c r="E677" s="15">
        <x:v>44771.474846166166</x:v>
      </x:c>
      <x:c r="F677" t="s">
        <x:v>99</x:v>
      </x:c>
      <x:c r="G677" s="6">
        <x:v>92.58556768576038</x:v>
      </x:c>
      <x:c r="H677" t="s">
        <x:v>97</x:v>
      </x:c>
      <x:c r="I677" s="6">
        <x:v>28.001460361856516</x:v>
      </x:c>
      <x:c r="J677" t="s">
        <x:v>95</x:v>
      </x:c>
      <x:c r="K677" s="6">
        <x:v>1017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21.238</x:v>
      </x:c>
      <x:c r="S677" s="8">
        <x:v>41874.2273556357</x:v>
      </x:c>
      <x:c r="T677" s="12">
        <x:v>378719.98245415965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233399</x:v>
      </x:c>
      <x:c r="B678" s="1">
        <x:v>44782.42590862392</x:v>
      </x:c>
      <x:c r="C678" s="6">
        <x:v>11.261866251666667</x:v>
      </x:c>
      <x:c r="D678" s="14" t="s">
        <x:v>94</x:v>
      </x:c>
      <x:c r="E678" s="15">
        <x:v>44771.474846166166</x:v>
      </x:c>
      <x:c r="F678" t="s">
        <x:v>99</x:v>
      </x:c>
      <x:c r="G678" s="6">
        <x:v>92.5928021371316</x:v>
      </x:c>
      <x:c r="H678" t="s">
        <x:v>97</x:v>
      </x:c>
      <x:c r="I678" s="6">
        <x:v>27.993342964544354</x:v>
      </x:c>
      <x:c r="J678" t="s">
        <x:v>95</x:v>
      </x:c>
      <x:c r="K678" s="6">
        <x:v>1017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21.238</x:v>
      </x:c>
      <x:c r="S678" s="8">
        <x:v>41868.90730493769</x:v>
      </x:c>
      <x:c r="T678" s="12">
        <x:v>378734.45961228915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233409</x:v>
      </x:c>
      <x:c r="B679" s="1">
        <x:v>44782.42592037608</x:v>
      </x:c>
      <x:c r="C679" s="6">
        <x:v>11.278789371666667</x:v>
      </x:c>
      <x:c r="D679" s="14" t="s">
        <x:v>94</x:v>
      </x:c>
      <x:c r="E679" s="15">
        <x:v>44771.474846166166</x:v>
      </x:c>
      <x:c r="F679" t="s">
        <x:v>99</x:v>
      </x:c>
      <x:c r="G679" s="6">
        <x:v>92.60312775530969</x:v>
      </x:c>
      <x:c r="H679" t="s">
        <x:v>97</x:v>
      </x:c>
      <x:c r="I679" s="6">
        <x:v>28.000107460941308</x:v>
      </x:c>
      <x:c r="J679" t="s">
        <x:v>95</x:v>
      </x:c>
      <x:c r="K679" s="6">
        <x:v>1017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21.235999999999997</x:v>
      </x:c>
      <x:c r="S679" s="8">
        <x:v>41869.71919532887</x:v>
      </x:c>
      <x:c r="T679" s="12">
        <x:v>378737.112251756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233421</x:v>
      </x:c>
      <x:c r="B680" s="1">
        <x:v>44782.42593214788</x:v>
      </x:c>
      <x:c r="C680" s="6">
        <x:v>11.295740756666667</x:v>
      </x:c>
      <x:c r="D680" s="14" t="s">
        <x:v>94</x:v>
      </x:c>
      <x:c r="E680" s="15">
        <x:v>44771.474846166166</x:v>
      </x:c>
      <x:c r="F680" t="s">
        <x:v>99</x:v>
      </x:c>
      <x:c r="G680" s="6">
        <x:v>92.58803265302451</x:v>
      </x:c>
      <x:c r="H680" t="s">
        <x:v>97</x:v>
      </x:c>
      <x:c r="I680" s="6">
        <x:v>27.998694431677905</x:v>
      </x:c>
      <x:c r="J680" t="s">
        <x:v>95</x:v>
      </x:c>
      <x:c r="K680" s="6">
        <x:v>1017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21.238</x:v>
      </x:c>
      <x:c r="S680" s="8">
        <x:v>41861.8459480288</x:v>
      </x:c>
      <x:c r="T680" s="12">
        <x:v>378720.46514932794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233426</x:v>
      </x:c>
      <x:c r="B681" s="1">
        <x:v>44782.42594332681</x:v>
      </x:c>
      <x:c r="C681" s="6">
        <x:v>11.311838415</x:v>
      </x:c>
      <x:c r="D681" s="14" t="s">
        <x:v>94</x:v>
      </x:c>
      <x:c r="E681" s="15">
        <x:v>44771.474846166166</x:v>
      </x:c>
      <x:c r="F681" t="s">
        <x:v>99</x:v>
      </x:c>
      <x:c r="G681" s="6">
        <x:v>92.71451023220676</x:v>
      </x:c>
      <x:c r="H681" t="s">
        <x:v>97</x:v>
      </x:c>
      <x:c r="I681" s="6">
        <x:v>27.995778181676087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21.233999999999998</x:v>
      </x:c>
      <x:c r="S681" s="8">
        <x:v>41868.31197517586</x:v>
      </x:c>
      <x:c r="T681" s="12">
        <x:v>378723.72000945604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233436</x:v>
      </x:c>
      <x:c r="B682" s="1">
        <x:v>44782.42595506624</x:v>
      </x:c>
      <x:c r="C682" s="6">
        <x:v>11.328743203333334</x:v>
      </x:c>
      <x:c r="D682" s="14" t="s">
        <x:v>94</x:v>
      </x:c>
      <x:c r="E682" s="15">
        <x:v>44771.474846166166</x:v>
      </x:c>
      <x:c r="F682" t="s">
        <x:v>99</x:v>
      </x:c>
      <x:c r="G682" s="6">
        <x:v>92.62409604411779</x:v>
      </x:c>
      <x:c r="H682" t="s">
        <x:v>97</x:v>
      </x:c>
      <x:c r="I682" s="6">
        <x:v>27.99493637802334</x:v>
      </x:c>
      <x:c r="J682" t="s">
        <x:v>95</x:v>
      </x:c>
      <x:c r="K682" s="6">
        <x:v>1017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21.233999999999998</x:v>
      </x:c>
      <x:c r="S682" s="8">
        <x:v>41856.104648390756</x:v>
      </x:c>
      <x:c r="T682" s="12">
        <x:v>378733.0837778764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233448</x:v>
      </x:c>
      <x:c r="B683" s="1">
        <x:v>44782.42596682684</x:v>
      </x:c>
      <x:c r="C683" s="6">
        <x:v>11.345678463333334</x:v>
      </x:c>
      <x:c r="D683" s="14" t="s">
        <x:v>94</x:v>
      </x:c>
      <x:c r="E683" s="15">
        <x:v>44771.474846166166</x:v>
      </x:c>
      <x:c r="F683" t="s">
        <x:v>99</x:v>
      </x:c>
      <x:c r="G683" s="6">
        <x:v>92.64235716107467</x:v>
      </x:c>
      <x:c r="H683" t="s">
        <x:v>97</x:v>
      </x:c>
      <x:c r="I683" s="6">
        <x:v>27.98363217799897</x:v>
      </x:c>
      <x:c r="J683" t="s">
        <x:v>95</x:v>
      </x:c>
      <x:c r="K683" s="6">
        <x:v>1017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21.232999999999997</x:v>
      </x:c>
      <x:c r="S683" s="8">
        <x:v>41867.15853127975</x:v>
      </x:c>
      <x:c r="T683" s="12">
        <x:v>378727.262026834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233457</x:v>
      </x:c>
      <x:c r="B684" s="1">
        <x:v>44782.42597859435</x:v>
      </x:c>
      <x:c r="C684" s="6">
        <x:v>11.362623671666666</x:v>
      </x:c>
      <x:c r="D684" s="14" t="s">
        <x:v>94</x:v>
      </x:c>
      <x:c r="E684" s="15">
        <x:v>44771.474846166166</x:v>
      </x:c>
      <x:c r="F684" t="s">
        <x:v>99</x:v>
      </x:c>
      <x:c r="G684" s="6">
        <x:v>92.50058651488597</x:v>
      </x:c>
      <x:c r="H684" t="s">
        <x:v>97</x:v>
      </x:c>
      <x:c r="I684" s="6">
        <x:v>28.005128229304773</x:v>
      </x:c>
      <x:c r="J684" t="s">
        <x:v>95</x:v>
      </x:c>
      <x:c r="K684" s="6">
        <x:v>1017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21.247999999999998</x:v>
      </x:c>
      <x:c r="S684" s="8">
        <x:v>41858.71509987909</x:v>
      </x:c>
      <x:c r="T684" s="12">
        <x:v>378714.8275553613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233464</x:v>
      </x:c>
      <x:c r="B685" s="1">
        <x:v>44782.42598976398</x:v>
      </x:c>
      <x:c r="C685" s="6">
        <x:v>11.378707943333334</x:v>
      </x:c>
      <x:c r="D685" s="14" t="s">
        <x:v>94</x:v>
      </x:c>
      <x:c r="E685" s="15">
        <x:v>44771.474846166166</x:v>
      </x:c>
      <x:c r="F685" t="s">
        <x:v>99</x:v>
      </x:c>
      <x:c r="G685" s="6">
        <x:v>92.57045873775871</x:v>
      </x:c>
      <x:c r="H685" t="s">
        <x:v>97</x:v>
      </x:c>
      <x:c r="I685" s="6">
        <x:v>28.018416766255996</x:v>
      </x:c>
      <x:c r="J685" t="s">
        <x:v>95</x:v>
      </x:c>
      <x:c r="K685" s="6">
        <x:v>1017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21.238</x:v>
      </x:c>
      <x:c r="S685" s="8">
        <x:v>41856.545921831676</x:v>
      </x:c>
      <x:c r="T685" s="12">
        <x:v>378723.9478027178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233475</x:v>
      </x:c>
      <x:c r="B686" s="1">
        <x:v>44782.42600153712</x:v>
      </x:c>
      <x:c r="C686" s="6">
        <x:v>11.395661268333333</x:v>
      </x:c>
      <x:c r="D686" s="14" t="s">
        <x:v>94</x:v>
      </x:c>
      <x:c r="E686" s="15">
        <x:v>44771.474846166166</x:v>
      </x:c>
      <x:c r="F686" t="s">
        <x:v>99</x:v>
      </x:c>
      <x:c r="G686" s="6">
        <x:v>92.63949936988989</x:v>
      </x:c>
      <x:c r="H686" t="s">
        <x:v>97</x:v>
      </x:c>
      <x:c r="I686" s="6">
        <x:v>28.005188358313262</x:v>
      </x:c>
      <x:c r="J686" t="s">
        <x:v>95</x:v>
      </x:c>
      <x:c r="K686" s="6">
        <x:v>1017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21.230999999999998</x:v>
      </x:c>
      <x:c r="S686" s="8">
        <x:v>41858.369038754594</x:v>
      </x:c>
      <x:c r="T686" s="12">
        <x:v>378719.9889921495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233484</x:v>
      </x:c>
      <x:c r="B687" s="1">
        <x:v>44782.426013314944</x:v>
      </x:c>
      <x:c r="C687" s="6">
        <x:v>11.41262133</x:v>
      </x:c>
      <x:c r="D687" s="14" t="s">
        <x:v>94</x:v>
      </x:c>
      <x:c r="E687" s="15">
        <x:v>44771.474846166166</x:v>
      </x:c>
      <x:c r="F687" t="s">
        <x:v>99</x:v>
      </x:c>
      <x:c r="G687" s="6">
        <x:v>92.61444203188428</x:v>
      </x:c>
      <x:c r="H687" t="s">
        <x:v>97</x:v>
      </x:c>
      <x:c r="I687" s="6">
        <x:v>27.9965899211129</x:v>
      </x:c>
      <x:c r="J687" t="s">
        <x:v>95</x:v>
      </x:c>
      <x:c r="K687" s="6">
        <x:v>1017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21.235</x:v>
      </x:c>
      <x:c r="S687" s="8">
        <x:v>41859.30583209343</x:v>
      </x:c>
      <x:c r="T687" s="12">
        <x:v>378711.6880412455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233491</x:v>
      </x:c>
      <x:c r="B688" s="1">
        <x:v>44782.426024502405</x:v>
      </x:c>
      <x:c r="C688" s="6">
        <x:v>11.428731276666667</x:v>
      </x:c>
      <x:c r="D688" s="14" t="s">
        <x:v>94</x:v>
      </x:c>
      <x:c r="E688" s="15">
        <x:v>44771.474846166166</x:v>
      </x:c>
      <x:c r="F688" t="s">
        <x:v>99</x:v>
      </x:c>
      <x:c r="G688" s="6">
        <x:v>92.67209541908346</x:v>
      </x:c>
      <x:c r="H688" t="s">
        <x:v>97</x:v>
      </x:c>
      <x:c r="I688" s="6">
        <x:v>27.996169019158515</x:v>
      </x:c>
      <x:c r="J688" t="s">
        <x:v>95</x:v>
      </x:c>
      <x:c r="K688" s="6">
        <x:v>1017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21.227999999999998</x:v>
      </x:c>
      <x:c r="S688" s="8">
        <x:v>41852.53239586766</x:v>
      </x:c>
      <x:c r="T688" s="12">
        <x:v>378711.8076134718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233499</x:v>
      </x:c>
      <x:c r="B689" s="1">
        <x:v>44782.426036282784</x:v>
      </x:c>
      <x:c r="C689" s="6">
        <x:v>11.445695025</x:v>
      </x:c>
      <x:c r="D689" s="14" t="s">
        <x:v>94</x:v>
      </x:c>
      <x:c r="E689" s="15">
        <x:v>44771.474846166166</x:v>
      </x:c>
      <x:c r="F689" t="s">
        <x:v>99</x:v>
      </x:c>
      <x:c r="G689" s="6">
        <x:v>92.66085315378703</x:v>
      </x:c>
      <x:c r="H689" t="s">
        <x:v>97</x:v>
      </x:c>
      <x:c r="I689" s="6">
        <x:v>27.999596365181333</x:v>
      </x:c>
      <x:c r="J689" t="s">
        <x:v>95</x:v>
      </x:c>
      <x:c r="K689" s="6">
        <x:v>1017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21.229</x:v>
      </x:c>
      <x:c r="S689" s="8">
        <x:v>41850.83380309116</x:v>
      </x:c>
      <x:c r="T689" s="12">
        <x:v>378714.30210547947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233508</x:v>
      </x:c>
      <x:c r="B690" s="1">
        <x:v>44782.42604804191</x:v>
      </x:c>
      <x:c r="C690" s="6">
        <x:v>11.46262816</x:v>
      </x:c>
      <x:c r="D690" s="14" t="s">
        <x:v>94</x:v>
      </x:c>
      <x:c r="E690" s="15">
        <x:v>44771.474846166166</x:v>
      </x:c>
      <x:c r="F690" t="s">
        <x:v>99</x:v>
      </x:c>
      <x:c r="G690" s="6">
        <x:v>92.6403514053632</x:v>
      </x:c>
      <x:c r="H690" t="s">
        <x:v>97</x:v>
      </x:c>
      <x:c r="I690" s="6">
        <x:v>27.99505663567561</x:v>
      </x:c>
      <x:c r="J690" t="s">
        <x:v>95</x:v>
      </x:c>
      <x:c r="K690" s="6">
        <x:v>1017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21.232</x:v>
      </x:c>
      <x:c r="S690" s="8">
        <x:v>41848.719593504145</x:v>
      </x:c>
      <x:c r="T690" s="12">
        <x:v>378709.8279657654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233523</x:v>
      </x:c>
      <x:c r="B691" s="1">
        <x:v>44782.42605919819</x:v>
      </x:c>
      <x:c r="C691" s="6">
        <x:v>11.478693205</x:v>
      </x:c>
      <x:c r="D691" s="14" t="s">
        <x:v>94</x:v>
      </x:c>
      <x:c r="E691" s="15">
        <x:v>44771.474846166166</x:v>
      </x:c>
      <x:c r="F691" t="s">
        <x:v>99</x:v>
      </x:c>
      <x:c r="G691" s="6">
        <x:v>92.76552446988906</x:v>
      </x:c>
      <x:c r="H691" t="s">
        <x:v>97</x:v>
      </x:c>
      <x:c r="I691" s="6">
        <x:v>27.992441032721672</x:v>
      </x:c>
      <x:c r="J691" t="s">
        <x:v>95</x:v>
      </x:c>
      <x:c r="K691" s="6">
        <x:v>1017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21.217</x:v>
      </x:c>
      <x:c r="S691" s="8">
        <x:v>41843.53693755127</x:v>
      </x:c>
      <x:c r="T691" s="12">
        <x:v>378706.7723335703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233529</x:v>
      </x:c>
      <x:c r="B692" s="1">
        <x:v>44782.426070966445</x:v>
      </x:c>
      <x:c r="C692" s="6">
        <x:v>11.495639488333333</x:v>
      </x:c>
      <x:c r="D692" s="14" t="s">
        <x:v>94</x:v>
      </x:c>
      <x:c r="E692" s="15">
        <x:v>44771.474846166166</x:v>
      </x:c>
      <x:c r="F692" t="s">
        <x:v>99</x:v>
      </x:c>
      <x:c r="G692" s="6">
        <x:v>92.68502311709086</x:v>
      </x:c>
      <x:c r="H692" t="s">
        <x:v>97</x:v>
      </x:c>
      <x:c r="I692" s="6">
        <x:v>27.981677998344367</x:v>
      </x:c>
      <x:c r="J692" t="s">
        <x:v>95</x:v>
      </x:c>
      <x:c r="K692" s="6">
        <x:v>1017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21.227999999999998</x:v>
      </x:c>
      <x:c r="S692" s="8">
        <x:v>41845.796269762395</x:v>
      </x:c>
      <x:c r="T692" s="12">
        <x:v>378711.0414088613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233538</x:v>
      </x:c>
      <x:c r="B693" s="1">
        <x:v>44782.426082729</x:v>
      </x:c>
      <x:c r="C693" s="6">
        <x:v>11.512577575</x:v>
      </x:c>
      <x:c r="D693" s="14" t="s">
        <x:v>94</x:v>
      </x:c>
      <x:c r="E693" s="15">
        <x:v>44771.474846166166</x:v>
      </x:c>
      <x:c r="F693" t="s">
        <x:v>99</x:v>
      </x:c>
      <x:c r="G693" s="6">
        <x:v>92.68472805336405</x:v>
      </x:c>
      <x:c r="H693" t="s">
        <x:v>97</x:v>
      </x:c>
      <x:c r="I693" s="6">
        <x:v>27.982008705590488</x:v>
      </x:c>
      <x:c r="J693" t="s">
        <x:v>95</x:v>
      </x:c>
      <x:c r="K693" s="6">
        <x:v>1017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21.227999999999998</x:v>
      </x:c>
      <x:c r="S693" s="8">
        <x:v>41843.75523077102</x:v>
      </x:c>
      <x:c r="T693" s="12">
        <x:v>378719.4790486603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233543</x:v>
      </x:c>
      <x:c r="B694" s="1">
        <x:v>44782.42609390158</x:v>
      </x:c>
      <x:c r="C694" s="6">
        <x:v>11.528666086666666</x:v>
      </x:c>
      <x:c r="D694" s="14" t="s">
        <x:v>94</x:v>
      </x:c>
      <x:c r="E694" s="15">
        <x:v>44771.474846166166</x:v>
      </x:c>
      <x:c r="F694" t="s">
        <x:v>99</x:v>
      </x:c>
      <x:c r="G694" s="6">
        <x:v>92.74597535201491</x:v>
      </x:c>
      <x:c r="H694" t="s">
        <x:v>97</x:v>
      </x:c>
      <x:c r="I694" s="6">
        <x:v>28.005158293809018</x:v>
      </x:c>
      <x:c r="J694" t="s">
        <x:v>95</x:v>
      </x:c>
      <x:c r="K694" s="6">
        <x:v>1017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21.217999999999996</x:v>
      </x:c>
      <x:c r="S694" s="8">
        <x:v>41842.91359971367</x:v>
      </x:c>
      <x:c r="T694" s="12">
        <x:v>378708.25945665647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233556</x:v>
      </x:c>
      <x:c r="B695" s="1">
        <x:v>44782.42610567543</x:v>
      </x:c>
      <x:c r="C695" s="6">
        <x:v>11.545620438333334</x:v>
      </x:c>
      <x:c r="D695" s="14" t="s">
        <x:v>94</x:v>
      </x:c>
      <x:c r="E695" s="15">
        <x:v>44771.474846166166</x:v>
      </x:c>
      <x:c r="F695" t="s">
        <x:v>99</x:v>
      </x:c>
      <x:c r="G695" s="6">
        <x:v>92.69204344174517</x:v>
      </x:c>
      <x:c r="H695" t="s">
        <x:v>97</x:v>
      </x:c>
      <x:c r="I695" s="6">
        <x:v>28.001340103975508</x:v>
      </x:c>
      <x:c r="J695" t="s">
        <x:v>95</x:v>
      </x:c>
      <x:c r="K695" s="6">
        <x:v>1017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21.224999999999998</x:v>
      </x:c>
      <x:c r="S695" s="8">
        <x:v>41842.80781409607</x:v>
      </x:c>
      <x:c r="T695" s="12">
        <x:v>378710.1663906867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233562</x:v>
      </x:c>
      <x:c r="B696" s="1">
        <x:v>44782.42611744602</x:v>
      </x:c>
      <x:c r="C696" s="6">
        <x:v>11.562570071666666</x:v>
      </x:c>
      <x:c r="D696" s="14" t="s">
        <x:v>94</x:v>
      </x:c>
      <x:c r="E696" s="15">
        <x:v>44771.474846166166</x:v>
      </x:c>
      <x:c r="F696" t="s">
        <x:v>99</x:v>
      </x:c>
      <x:c r="G696" s="6">
        <x:v>92.6051108217363</x:v>
      </x:c>
      <x:c r="H696" t="s">
        <x:v>97</x:v>
      </x:c>
      <x:c r="I696" s="6">
        <x:v>27.997882691732684</x:v>
      </x:c>
      <x:c r="J696" t="s">
        <x:v>95</x:v>
      </x:c>
      <x:c r="K696" s="6">
        <x:v>1017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21.235999999999997</x:v>
      </x:c>
      <x:c r="S696" s="8">
        <x:v>41849.37109591843</x:v>
      </x:c>
      <x:c r="T696" s="12">
        <x:v>378697.69656020176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233571</x:v>
      </x:c>
      <x:c r="B697" s="1">
        <x:v>44782.426128625404</x:v>
      </x:c>
      <x:c r="C697" s="6">
        <x:v>11.578668393333333</x:v>
      </x:c>
      <x:c r="D697" s="14" t="s">
        <x:v>94</x:v>
      </x:c>
      <x:c r="E697" s="15">
        <x:v>44771.474846166166</x:v>
      </x:c>
      <x:c r="F697" t="s">
        <x:v>99</x:v>
      </x:c>
      <x:c r="G697" s="6">
        <x:v>92.65226099509721</x:v>
      </x:c>
      <x:c r="H697" t="s">
        <x:v>97</x:v>
      </x:c>
      <x:c r="I697" s="6">
        <x:v>27.99087768480331</x:v>
      </x:c>
      <x:c r="J697" t="s">
        <x:v>95</x:v>
      </x:c>
      <x:c r="K697" s="6">
        <x:v>1017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21.230999999999998</x:v>
      </x:c>
      <x:c r="S697" s="8">
        <x:v>41840.50560427968</x:v>
      </x:c>
      <x:c r="T697" s="12">
        <x:v>378698.6991769924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233572</x:v>
      </x:c>
      <x:c r="B698" s="1">
        <x:v>44782.42614038811</x:v>
      </x:c>
      <x:c r="C698" s="6">
        <x:v>11.595606686666667</x:v>
      </x:c>
      <x:c r="D698" s="14" t="s">
        <x:v>94</x:v>
      </x:c>
      <x:c r="E698" s="15">
        <x:v>44771.474846166166</x:v>
      </x:c>
      <x:c r="F698" t="s">
        <x:v>99</x:v>
      </x:c>
      <x:c r="G698" s="6">
        <x:v>92.65832110455665</x:v>
      </x:c>
      <x:c r="H698" t="s">
        <x:v>97</x:v>
      </x:c>
      <x:c r="I698" s="6">
        <x:v>27.984083142696363</x:v>
      </x:c>
      <x:c r="J698" t="s">
        <x:v>95</x:v>
      </x:c>
      <x:c r="K698" s="6">
        <x:v>1017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21.230999999999998</x:v>
      </x:c>
      <x:c r="S698" s="8">
        <x:v>41843.70627586945</x:v>
      </x:c>
      <x:c r="T698" s="12">
        <x:v>378703.1711368826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233592</x:v>
      </x:c>
      <x:c r="B699" s="1">
        <x:v>44782.426152158536</x:v>
      </x:c>
      <x:c r="C699" s="6">
        <x:v>11.612556111666667</x:v>
      </x:c>
      <x:c r="D699" s="14" t="s">
        <x:v>94</x:v>
      </x:c>
      <x:c r="E699" s="15">
        <x:v>44771.474846166166</x:v>
      </x:c>
      <x:c r="F699" t="s">
        <x:v>99</x:v>
      </x:c>
      <x:c r="G699" s="6">
        <x:v>92.68556554424845</x:v>
      </x:c>
      <x:c r="H699" t="s">
        <x:v>97</x:v>
      </x:c>
      <x:c r="I699" s="6">
        <x:v>27.9902463329654</x:v>
      </x:c>
      <x:c r="J699" t="s">
        <x:v>95</x:v>
      </x:c>
      <x:c r="K699" s="6">
        <x:v>1017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21.226999999999997</x:v>
      </x:c>
      <x:c r="S699" s="8">
        <x:v>41841.08710417653</x:v>
      </x:c>
      <x:c r="T699" s="12">
        <x:v>378704.0949083884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233604</x:v>
      </x:c>
      <x:c r="B700" s="1">
        <x:v>44782.42616332942</x:v>
      </x:c>
      <x:c r="C700" s="6">
        <x:v>11.62864219</x:v>
      </x:c>
      <x:c r="D700" s="14" t="s">
        <x:v>94</x:v>
      </x:c>
      <x:c r="E700" s="15">
        <x:v>44771.474846166166</x:v>
      </x:c>
      <x:c r="F700" t="s">
        <x:v>99</x:v>
      </x:c>
      <x:c r="G700" s="6">
        <x:v>92.68498214176506</x:v>
      </x:c>
      <x:c r="H700" t="s">
        <x:v>97</x:v>
      </x:c>
      <x:c r="I700" s="6">
        <x:v>28.000077396482084</x:v>
      </x:c>
      <x:c r="J700" t="s">
        <x:v>95</x:v>
      </x:c>
      <x:c r="K700" s="6">
        <x:v>1017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21.226</x:v>
      </x:c>
      <x:c r="S700" s="8">
        <x:v>41829.62525140083</x:v>
      </x:c>
      <x:c r="T700" s="12">
        <x:v>378692.0313475584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233607</x:v>
      </x:c>
      <x:c r="B701" s="1">
        <x:v>44782.42617508459</x:v>
      </x:c>
      <x:c r="C701" s="6">
        <x:v>11.645569621666667</x:v>
      </x:c>
      <x:c r="D701" s="14" t="s">
        <x:v>94</x:v>
      </x:c>
      <x:c r="E701" s="15">
        <x:v>44771.474846166166</x:v>
      </x:c>
      <x:c r="F701" t="s">
        <x:v>99</x:v>
      </x:c>
      <x:c r="G701" s="6">
        <x:v>92.67716422304703</x:v>
      </x:c>
      <x:c r="H701" t="s">
        <x:v>97</x:v>
      </x:c>
      <x:c r="I701" s="6">
        <x:v>27.990486847937518</x:v>
      </x:c>
      <x:c r="J701" t="s">
        <x:v>95</x:v>
      </x:c>
      <x:c r="K701" s="6">
        <x:v>1017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21.227999999999998</x:v>
      </x:c>
      <x:c r="S701" s="8">
        <x:v>41832.00290638384</x:v>
      </x:c>
      <x:c r="T701" s="12">
        <x:v>378709.26150001294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233619</x:v>
      </x:c>
      <x:c r="B702" s="1">
        <x:v>44782.42618684636</x:v>
      </x:c>
      <x:c r="C702" s="6">
        <x:v>11.662506566666666</x:v>
      </x:c>
      <x:c r="D702" s="14" t="s">
        <x:v>94</x:v>
      </x:c>
      <x:c r="E702" s="15">
        <x:v>44771.474846166166</x:v>
      </x:c>
      <x:c r="F702" t="s">
        <x:v>99</x:v>
      </x:c>
      <x:c r="G702" s="6">
        <x:v>92.73967826795761</x:v>
      </x:c>
      <x:c r="H702" t="s">
        <x:v>97</x:v>
      </x:c>
      <x:c r="I702" s="6">
        <x:v>27.993854059351634</x:v>
      </x:c>
      <x:c r="J702" t="s">
        <x:v>95</x:v>
      </x:c>
      <x:c r="K702" s="6">
        <x:v>1017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21.22</x:v>
      </x:c>
      <x:c r="S702" s="8">
        <x:v>41834.44349092582</x:v>
      </x:c>
      <x:c r="T702" s="12">
        <x:v>378696.4080732784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233631</x:v>
      </x:c>
      <x:c r="B703" s="1">
        <x:v>44782.42619803369</x:v>
      </x:c>
      <x:c r="C703" s="6">
        <x:v>11.678616325</x:v>
      </x:c>
      <x:c r="D703" s="14" t="s">
        <x:v>94</x:v>
      </x:c>
      <x:c r="E703" s="15">
        <x:v>44771.474846166166</x:v>
      </x:c>
      <x:c r="F703" t="s">
        <x:v>99</x:v>
      </x:c>
      <x:c r="G703" s="6">
        <x:v>92.73923048215305</x:v>
      </x:c>
      <x:c r="H703" t="s">
        <x:v>97</x:v>
      </x:c>
      <x:c r="I703" s="6">
        <x:v>28.003534810986366</x:v>
      </x:c>
      <x:c r="J703" t="s">
        <x:v>95</x:v>
      </x:c>
      <x:c r="K703" s="6">
        <x:v>1017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21.218999999999998</x:v>
      </x:c>
      <x:c r="S703" s="8">
        <x:v>41838.46693052933</x:v>
      </x:c>
      <x:c r="T703" s="12">
        <x:v>378699.8321656788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233634</x:v>
      </x:c>
      <x:c r="B704" s="1">
        <x:v>44782.42620979109</x:v>
      </x:c>
      <x:c r="C704" s="6">
        <x:v>11.695546986666667</x:v>
      </x:c>
      <x:c r="D704" s="14" t="s">
        <x:v>94</x:v>
      </x:c>
      <x:c r="E704" s="15">
        <x:v>44771.474846166166</x:v>
      </x:c>
      <x:c r="F704" t="s">
        <x:v>99</x:v>
      </x:c>
      <x:c r="G704" s="6">
        <x:v>92.64500132487157</x:v>
      </x:c>
      <x:c r="H704" t="s">
        <x:v>97</x:v>
      </x:c>
      <x:c r="I704" s="6">
        <x:v>28.00819481008466</x:v>
      </x:c>
      <x:c r="J704" t="s">
        <x:v>95</x:v>
      </x:c>
      <x:c r="K704" s="6">
        <x:v>1017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21.229999999999997</x:v>
      </x:c>
      <x:c r="S704" s="8">
        <x:v>41833.92246861636</x:v>
      </x:c>
      <x:c r="T704" s="12">
        <x:v>378685.8854139819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233646</x:v>
      </x:c>
      <x:c r="B705" s="1">
        <x:v>44782.426221567315</x:v>
      </x:c>
      <x:c r="C705" s="6">
        <x:v>11.712504751666666</x:v>
      </x:c>
      <x:c r="D705" s="14" t="s">
        <x:v>94</x:v>
      </x:c>
      <x:c r="E705" s="15">
        <x:v>44771.474846166166</x:v>
      </x:c>
      <x:c r="F705" t="s">
        <x:v>99</x:v>
      </x:c>
      <x:c r="G705" s="6">
        <x:v>92.7517724660183</x:v>
      </x:c>
      <x:c r="H705" t="s">
        <x:v>97</x:v>
      </x:c>
      <x:c r="I705" s="6">
        <x:v>27.998664367232323</x:v>
      </x:c>
      <x:c r="J705" t="s">
        <x:v>95</x:v>
      </x:c>
      <x:c r="K705" s="6">
        <x:v>1017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21.217999999999996</x:v>
      </x:c>
      <x:c r="S705" s="8">
        <x:v>41830.65311568934</x:v>
      </x:c>
      <x:c r="T705" s="12">
        <x:v>378697.2398860075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233658</x:v>
      </x:c>
      <x:c r="B706" s="1">
        <x:v>44782.426232743564</x:v>
      </x:c>
      <x:c r="C706" s="6">
        <x:v>11.72859855</x:v>
      </x:c>
      <x:c r="D706" s="14" t="s">
        <x:v>94</x:v>
      </x:c>
      <x:c r="E706" s="15">
        <x:v>44771.474846166166</x:v>
      </x:c>
      <x:c r="F706" t="s">
        <x:v>99</x:v>
      </x:c>
      <x:c r="G706" s="6">
        <x:v>92.6542508850089</x:v>
      </x:c>
      <x:c r="H706" t="s">
        <x:v>97</x:v>
      </x:c>
      <x:c r="I706" s="6">
        <x:v>27.997822562855163</x:v>
      </x:c>
      <x:c r="J706" t="s">
        <x:v>95</x:v>
      </x:c>
      <x:c r="K706" s="6">
        <x:v>1017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21.229999999999997</x:v>
      </x:c>
      <x:c r="S706" s="8">
        <x:v>41827.567001073345</x:v>
      </x:c>
      <x:c r="T706" s="12">
        <x:v>378700.1230258402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233661</x:v>
      </x:c>
      <x:c r="B707" s="1">
        <x:v>44782.42624449608</x:v>
      </x:c>
      <x:c r="C707" s="6">
        <x:v>11.745522165</x:v>
      </x:c>
      <x:c r="D707" s="14" t="s">
        <x:v>94</x:v>
      </x:c>
      <x:c r="E707" s="15">
        <x:v>44771.474846166166</x:v>
      </x:c>
      <x:c r="F707" t="s">
        <x:v>99</x:v>
      </x:c>
      <x:c r="G707" s="6">
        <x:v>92.77582450586013</x:v>
      </x:c>
      <x:c r="H707" t="s">
        <x:v>97</x:v>
      </x:c>
      <x:c r="I707" s="6">
        <x:v>27.999265656201715</x:v>
      </x:c>
      <x:c r="J707" t="s">
        <x:v>95</x:v>
      </x:c>
      <x:c r="K707" s="6">
        <x:v>1017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21.214999999999996</x:v>
      </x:c>
      <x:c r="S707" s="8">
        <x:v>41827.34386887651</x:v>
      </x:c>
      <x:c r="T707" s="12">
        <x:v>378700.6328645086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233670</x:v>
      </x:c>
      <x:c r="B708" s="1">
        <x:v>44782.426256255225</x:v>
      </x:c>
      <x:c r="C708" s="6">
        <x:v>11.762455331666667</x:v>
      </x:c>
      <x:c r="D708" s="14" t="s">
        <x:v>94</x:v>
      </x:c>
      <x:c r="E708" s="15">
        <x:v>44771.474846166166</x:v>
      </x:c>
      <x:c r="F708" t="s">
        <x:v>99</x:v>
      </x:c>
      <x:c r="G708" s="6">
        <x:v>92.7306265759289</x:v>
      </x:c>
      <x:c r="H708" t="s">
        <x:v>97</x:v>
      </x:c>
      <x:c r="I708" s="6">
        <x:v>27.994816120375617</x:v>
      </x:c>
      <x:c r="J708" t="s">
        <x:v>95</x:v>
      </x:c>
      <x:c r="K708" s="6">
        <x:v>1017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21.220999999999997</x:v>
      </x:c>
      <x:c r="S708" s="8">
        <x:v>41834.21647024082</x:v>
      </x:c>
      <x:c r="T708" s="12">
        <x:v>378706.12154686416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233685</x:v>
      </x:c>
      <x:c r="B709" s="1">
        <x:v>44782.42626744017</x:v>
      </x:c>
      <x:c r="C709" s="6">
        <x:v>11.778561645</x:v>
      </x:c>
      <x:c r="D709" s="14" t="s">
        <x:v>94</x:v>
      </x:c>
      <x:c r="E709" s="15">
        <x:v>44771.474846166166</x:v>
      </x:c>
      <x:c r="F709" t="s">
        <x:v>99</x:v>
      </x:c>
      <x:c r="G709" s="6">
        <x:v>92.72069865571106</x:v>
      </x:c>
      <x:c r="H709" t="s">
        <x:v>97</x:v>
      </x:c>
      <x:c r="I709" s="6">
        <x:v>28.0059399710035</x:v>
      </x:c>
      <x:c r="J709" t="s">
        <x:v>95</x:v>
      </x:c>
      <x:c r="K709" s="6">
        <x:v>1017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21.220999999999997</x:v>
      </x:c>
      <x:c r="S709" s="8">
        <x:v>41825.07581990507</x:v>
      </x:c>
      <x:c r="T709" s="12">
        <x:v>378698.68088684214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233688</x:v>
      </x:c>
      <x:c r="B710" s="1">
        <x:v>44782.42627920364</x:v>
      </x:c>
      <x:c r="C710" s="6">
        <x:v>11.795501053333334</x:v>
      </x:c>
      <x:c r="D710" s="14" t="s">
        <x:v>94</x:v>
      </x:c>
      <x:c r="E710" s="15">
        <x:v>44771.474846166166</x:v>
      </x:c>
      <x:c r="F710" t="s">
        <x:v>99</x:v>
      </x:c>
      <x:c r="G710" s="6">
        <x:v>92.71986693684525</x:v>
      </x:c>
      <x:c r="H710" t="s">
        <x:v>97</x:v>
      </x:c>
      <x:c r="I710" s="6">
        <x:v>28.006871970972952</x:v>
      </x:c>
      <x:c r="J710" t="s">
        <x:v>95</x:v>
      </x:c>
      <x:c r="K710" s="6">
        <x:v>1017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21.220999999999997</x:v>
      </x:c>
      <x:c r="S710" s="8">
        <x:v>41833.24723485237</x:v>
      </x:c>
      <x:c r="T710" s="12">
        <x:v>378694.1623323718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233700</x:v>
      </x:c>
      <x:c r="B711" s="1">
        <x:v>44782.42629097767</x:v>
      </x:c>
      <x:c r="C711" s="6">
        <x:v>11.812455661666666</x:v>
      </x:c>
      <x:c r="D711" s="14" t="s">
        <x:v>94</x:v>
      </x:c>
      <x:c r="E711" s="15">
        <x:v>44771.474846166166</x:v>
      </x:c>
      <x:c r="F711" t="s">
        <x:v>99</x:v>
      </x:c>
      <x:c r="G711" s="6">
        <x:v>92.7193951444258</x:v>
      </x:c>
      <x:c r="H711" t="s">
        <x:v>97</x:v>
      </x:c>
      <x:c r="I711" s="6">
        <x:v>27.98904375836628</x:v>
      </x:c>
      <x:c r="J711" t="s">
        <x:v>95</x:v>
      </x:c>
      <x:c r="K711" s="6">
        <x:v>1017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21.223</x:v>
      </x:c>
      <x:c r="S711" s="8">
        <x:v>41824.75754625617</x:v>
      </x:c>
      <x:c r="T711" s="12">
        <x:v>378680.96843448956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233705</x:v>
      </x:c>
      <x:c r="B712" s="1">
        <x:v>44782.42630216716</x:v>
      </x:c>
      <x:c r="C712" s="6">
        <x:v>11.828568523333333</x:v>
      </x:c>
      <x:c r="D712" s="14" t="s">
        <x:v>94</x:v>
      </x:c>
      <x:c r="E712" s="15">
        <x:v>44771.474846166166</x:v>
      </x:c>
      <x:c r="F712" t="s">
        <x:v>99</x:v>
      </x:c>
      <x:c r="G712" s="6">
        <x:v>92.7437121876435</x:v>
      </x:c>
      <x:c r="H712" t="s">
        <x:v>97</x:v>
      </x:c>
      <x:c r="I712" s="6">
        <x:v>27.998514045006687</x:v>
      </x:c>
      <x:c r="J712" t="s">
        <x:v>95</x:v>
      </x:c>
      <x:c r="K712" s="6">
        <x:v>1017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21.218999999999998</x:v>
      </x:c>
      <x:c r="S712" s="8">
        <x:v>41825.22244412033</x:v>
      </x:c>
      <x:c r="T712" s="12">
        <x:v>378681.4171437322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233716</x:v>
      </x:c>
      <x:c r="B713" s="1">
        <x:v>44782.42631394388</x:v>
      </x:c>
      <x:c r="C713" s="6">
        <x:v>11.845527</x:v>
      </x:c>
      <x:c r="D713" s="14" t="s">
        <x:v>94</x:v>
      </x:c>
      <x:c r="E713" s="15">
        <x:v>44771.474846166166</x:v>
      </x:c>
      <x:c r="F713" t="s">
        <x:v>99</x:v>
      </x:c>
      <x:c r="G713" s="6">
        <x:v>92.694584811717</x:v>
      </x:c>
      <x:c r="H713" t="s">
        <x:v>97</x:v>
      </x:c>
      <x:c r="I713" s="6">
        <x:v>27.989314337612996</x:v>
      </x:c>
      <x:c r="J713" t="s">
        <x:v>95</x:v>
      </x:c>
      <x:c r="K713" s="6">
        <x:v>1017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21.226</x:v>
      </x:c>
      <x:c r="S713" s="8">
        <x:v>41818.64745636074</x:v>
      </x:c>
      <x:c r="T713" s="12">
        <x:v>378683.93695553485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233727</x:v>
      </x:c>
      <x:c r="B714" s="1">
        <x:v>44782.4263257063</x:v>
      </x:c>
      <x:c r="C714" s="6">
        <x:v>11.86246488</x:v>
      </x:c>
      <x:c r="D714" s="14" t="s">
        <x:v>94</x:v>
      </x:c>
      <x:c r="E714" s="15">
        <x:v>44771.474846166166</x:v>
      </x:c>
      <x:c r="F714" t="s">
        <x:v>99</x:v>
      </x:c>
      <x:c r="G714" s="6">
        <x:v>92.73914997575041</x:v>
      </x:c>
      <x:c r="H714" t="s">
        <x:v>97</x:v>
      </x:c>
      <x:c r="I714" s="6">
        <x:v>28.0036250044559</x:v>
      </x:c>
      <x:c r="J714" t="s">
        <x:v>95</x:v>
      </x:c>
      <x:c r="K714" s="6">
        <x:v>1017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21.218999999999998</x:v>
      </x:c>
      <x:c r="S714" s="8">
        <x:v>41820.26645940139</x:v>
      </x:c>
      <x:c r="T714" s="12">
        <x:v>378687.05365844833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233732</x:v>
      </x:c>
      <x:c r="B715" s="1">
        <x:v>44782.426336866425</x:v>
      </x:c>
      <x:c r="C715" s="6">
        <x:v>11.878535461666667</x:v>
      </x:c>
      <x:c r="D715" s="14" t="s">
        <x:v>94</x:v>
      </x:c>
      <x:c r="E715" s="15">
        <x:v>44771.474846166166</x:v>
      </x:c>
      <x:c r="F715" t="s">
        <x:v>99</x:v>
      </x:c>
      <x:c r="G715" s="6">
        <x:v>92.82824430778207</x:v>
      </x:c>
      <x:c r="H715" t="s">
        <x:v>97</x:v>
      </x:c>
      <x:c r="I715" s="6">
        <x:v>27.996890565398644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21.22</x:v>
      </x:c>
      <x:c r="S715" s="8">
        <x:v>41814.21002612984</x:v>
      </x:c>
      <x:c r="T715" s="12">
        <x:v>378688.0476377206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233743</x:v>
      </x:c>
      <x:c r="B716" s="1">
        <x:v>44782.42634860549</x:v>
      </x:c>
      <x:c r="C716" s="6">
        <x:v>11.89543972</x:v>
      </x:c>
      <x:c r="D716" s="14" t="s">
        <x:v>94</x:v>
      </x:c>
      <x:c r="E716" s="15">
        <x:v>44771.474846166166</x:v>
      </x:c>
      <x:c r="F716" t="s">
        <x:v>99</x:v>
      </x:c>
      <x:c r="G716" s="6">
        <x:v>92.74291600578687</x:v>
      </x:c>
      <x:c r="H716" t="s">
        <x:v>97</x:v>
      </x:c>
      <x:c r="I716" s="6">
        <x:v>28.00858564901273</x:v>
      </x:c>
      <x:c r="J716" t="s">
        <x:v>95</x:v>
      </x:c>
      <x:c r="K716" s="6">
        <x:v>1017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21.217999999999996</x:v>
      </x:c>
      <x:c r="S716" s="8">
        <x:v>41815.10022349468</x:v>
      </x:c>
      <x:c r="T716" s="12">
        <x:v>378682.4705684825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233754</x:v>
      </x:c>
      <x:c r="B717" s="1">
        <x:v>44782.42636036668</x:v>
      </x:c>
      <x:c r="C717" s="6">
        <x:v>11.912375826666667</x:v>
      </x:c>
      <x:c r="D717" s="14" t="s">
        <x:v>94</x:v>
      </x:c>
      <x:c r="E717" s="15">
        <x:v>44771.474846166166</x:v>
      </x:c>
      <x:c r="F717" t="s">
        <x:v>99</x:v>
      </x:c>
      <x:c r="G717" s="6">
        <x:v>92.75097644917925</x:v>
      </x:c>
      <x:c r="H717" t="s">
        <x:v>97</x:v>
      </x:c>
      <x:c r="I717" s="6">
        <x:v>28.00873597168993</x:v>
      </x:c>
      <x:c r="J717" t="s">
        <x:v>95</x:v>
      </x:c>
      <x:c r="K717" s="6">
        <x:v>1017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21.217</x:v>
      </x:c>
      <x:c r="S717" s="8">
        <x:v>41816.33163280784</x:v>
      </x:c>
      <x:c r="T717" s="12">
        <x:v>378672.3441034382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233763</x:v>
      </x:c>
      <x:c r="B718" s="1">
        <x:v>44782.42637213188</x:v>
      </x:c>
      <x:c r="C718" s="6">
        <x:v>11.929317723333334</x:v>
      </x:c>
      <x:c r="D718" s="14" t="s">
        <x:v>94</x:v>
      </x:c>
      <x:c r="E718" s="15">
        <x:v>44771.474846166166</x:v>
      </x:c>
      <x:c r="F718" t="s">
        <x:v>99</x:v>
      </x:c>
      <x:c r="G718" s="6">
        <x:v>92.74176208523156</x:v>
      </x:c>
      <x:c r="H718" t="s">
        <x:v>97</x:v>
      </x:c>
      <x:c r="I718" s="6">
        <x:v>28.009878424253202</x:v>
      </x:c>
      <x:c r="J718" t="s">
        <x:v>95</x:v>
      </x:c>
      <x:c r="K718" s="6">
        <x:v>1017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21.217999999999996</x:v>
      </x:c>
      <x:c r="S718" s="8">
        <x:v>41811.60581881424</x:v>
      </x:c>
      <x:c r="T718" s="12">
        <x:v>378672.1267214189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233770</x:v>
      </x:c>
      <x:c r="B719" s="1">
        <x:v>44782.4263832988</x:v>
      </x:c>
      <x:c r="C719" s="6">
        <x:v>11.94539808</x:v>
      </x:c>
      <x:c r="D719" s="14" t="s">
        <x:v>94</x:v>
      </x:c>
      <x:c r="E719" s="15">
        <x:v>44771.474846166166</x:v>
      </x:c>
      <x:c r="F719" t="s">
        <x:v>99</x:v>
      </x:c>
      <x:c r="G719" s="6">
        <x:v>92.84703993334708</x:v>
      </x:c>
      <x:c r="H719" t="s">
        <x:v>97</x:v>
      </x:c>
      <x:c r="I719" s="6">
        <x:v>27.994214832202942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21.217999999999996</x:v>
      </x:c>
      <x:c r="S719" s="8">
        <x:v>41808.17089402316</x:v>
      </x:c>
      <x:c r="T719" s="12">
        <x:v>378671.0589247767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233781</x:v>
      </x:c>
      <x:c r="B720" s="1">
        <x:v>44782.4263950692</x:v>
      </x:c>
      <x:c r="C720" s="6">
        <x:v>11.962347455</x:v>
      </x:c>
      <x:c r="D720" s="14" t="s">
        <x:v>94</x:v>
      </x:c>
      <x:c r="E720" s="15">
        <x:v>44771.474846166166</x:v>
      </x:c>
      <x:c r="F720" t="s">
        <x:v>99</x:v>
      </x:c>
      <x:c r="G720" s="6">
        <x:v>92.7788947993961</x:v>
      </x:c>
      <x:c r="H720" t="s">
        <x:v>97</x:v>
      </x:c>
      <x:c r="I720" s="6">
        <x:v>27.97746899987669</x:v>
      </x:c>
      <x:c r="J720" t="s">
        <x:v>95</x:v>
      </x:c>
      <x:c r="K720" s="6">
        <x:v>1017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21.217</x:v>
      </x:c>
      <x:c r="S720" s="8">
        <x:v>41808.74617928713</x:v>
      </x:c>
      <x:c r="T720" s="12">
        <x:v>378680.47943248815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233790</x:v>
      </x:c>
      <x:c r="B721" s="1">
        <x:v>44782.42640683337</x:v>
      </x:c>
      <x:c r="C721" s="6">
        <x:v>11.97928786</x:v>
      </x:c>
      <x:c r="D721" s="14" t="s">
        <x:v>94</x:v>
      </x:c>
      <x:c r="E721" s="15">
        <x:v>44771.474846166166</x:v>
      </x:c>
      <x:c r="F721" t="s">
        <x:v>99</x:v>
      </x:c>
      <x:c r="G721" s="6">
        <x:v>92.84215740604711</x:v>
      </x:c>
      <x:c r="H721" t="s">
        <x:v>97</x:v>
      </x:c>
      <x:c r="I721" s="6">
        <x:v>27.970914998487387</x:v>
      </x:c>
      <x:c r="J721" t="s">
        <x:v>95</x:v>
      </x:c>
      <x:c r="K721" s="6">
        <x:v>1017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21.209999999999997</x:v>
      </x:c>
      <x:c r="S721" s="8">
        <x:v>41802.48206692414</x:v>
      </x:c>
      <x:c r="T721" s="12">
        <x:v>378665.2498226811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233797</x:v>
      </x:c>
      <x:c r="B722" s="1">
        <x:v>44782.42641802848</x:v>
      </x:c>
      <x:c r="C722" s="6">
        <x:v>11.995408828333334</x:v>
      </x:c>
      <x:c r="D722" s="14" t="s">
        <x:v>94</x:v>
      </x:c>
      <x:c r="E722" s="15">
        <x:v>44771.474846166166</x:v>
      </x:c>
      <x:c r="F722" t="s">
        <x:v>99</x:v>
      </x:c>
      <x:c r="G722" s="6">
        <x:v>92.832693737283</x:v>
      </x:c>
      <x:c r="H722" t="s">
        <x:v>97</x:v>
      </x:c>
      <x:c r="I722" s="6">
        <x:v>27.99986694527979</x:v>
      </x:c>
      <x:c r="J722" t="s">
        <x:v>95</x:v>
      </x:c>
      <x:c r="K722" s="6">
        <x:v>1017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21.208</x:v>
      </x:c>
      <x:c r="S722" s="8">
        <x:v>41803.2634530322</x:v>
      </x:c>
      <x:c r="T722" s="12">
        <x:v>378674.8255855115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233808</x:v>
      </x:c>
      <x:c r="B723" s="1">
        <x:v>44782.426429781386</x:v>
      </x:c>
      <x:c r="C723" s="6">
        <x:v>12.012333016666666</x:v>
      </x:c>
      <x:c r="D723" s="14" t="s">
        <x:v>94</x:v>
      </x:c>
      <x:c r="E723" s="15">
        <x:v>44771.474846166166</x:v>
      </x:c>
      <x:c r="F723" t="s">
        <x:v>99</x:v>
      </x:c>
      <x:c r="G723" s="6">
        <x:v>92.7288102093243</x:v>
      </x:c>
      <x:c r="H723" t="s">
        <x:v>97</x:v>
      </x:c>
      <x:c r="I723" s="6">
        <x:v>28.006030164537606</x:v>
      </x:c>
      <x:c r="J723" t="s">
        <x:v>95</x:v>
      </x:c>
      <x:c r="K723" s="6">
        <x:v>1017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21.22</x:v>
      </x:c>
      <x:c r="S723" s="8">
        <x:v>41805.48310507158</x:v>
      </x:c>
      <x:c r="T723" s="12">
        <x:v>378651.74947201414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233817</x:v>
      </x:c>
      <x:c r="B724" s="1">
        <x:v>44782.42644154169</x:v>
      </x:c>
      <x:c r="C724" s="6">
        <x:v>12.029267851666667</x:v>
      </x:c>
      <x:c r="D724" s="14" t="s">
        <x:v>94</x:v>
      </x:c>
      <x:c r="E724" s="15">
        <x:v>44771.474846166166</x:v>
      </x:c>
      <x:c r="F724" t="s">
        <x:v>99</x:v>
      </x:c>
      <x:c r="G724" s="6">
        <x:v>92.81247364173511</x:v>
      </x:c>
      <x:c r="H724" t="s">
        <x:v>97</x:v>
      </x:c>
      <x:c r="I724" s="6">
        <x:v>28.004136100828873</x:v>
      </x:c>
      <x:c r="J724" t="s">
        <x:v>95</x:v>
      </x:c>
      <x:c r="K724" s="6">
        <x:v>1017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21.209999999999997</x:v>
      </x:c>
      <x:c r="S724" s="8">
        <x:v>41802.3587035907</x:v>
      </x:c>
      <x:c r="T724" s="12">
        <x:v>378666.45000264293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233825</x:v>
      </x:c>
      <x:c r="B725" s="1">
        <x:v>44782.426452705484</x:v>
      </x:c>
      <x:c r="C725" s="6">
        <x:v>12.0453437</x:v>
      </x:c>
      <x:c r="D725" s="14" t="s">
        <x:v>94</x:v>
      </x:c>
      <x:c r="E725" s="15">
        <x:v>44771.474846166166</x:v>
      </x:c>
      <x:c r="F725" t="s">
        <x:v>99</x:v>
      </x:c>
      <x:c r="G725" s="6">
        <x:v>92.85965953078305</x:v>
      </x:c>
      <x:c r="H725" t="s">
        <x:v>97</x:v>
      </x:c>
      <x:c r="I725" s="6">
        <x:v>27.99845391611825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21.215999999999998</x:v>
      </x:c>
      <x:c r="S725" s="8">
        <x:v>41797.68484973605</x:v>
      </x:c>
      <x:c r="T725" s="12">
        <x:v>378657.3333500541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233832</x:v>
      </x:c>
      <x:c r="B726" s="1">
        <x:v>44782.42646447426</x:v>
      </x:c>
      <x:c r="C726" s="6">
        <x:v>12.062290741666667</x:v>
      </x:c>
      <x:c r="D726" s="14" t="s">
        <x:v>94</x:v>
      </x:c>
      <x:c r="E726" s="15">
        <x:v>44771.474846166166</x:v>
      </x:c>
      <x:c r="F726" t="s">
        <x:v>99</x:v>
      </x:c>
      <x:c r="G726" s="6">
        <x:v>92.89323911796927</x:v>
      </x:c>
      <x:c r="H726" t="s">
        <x:v>97</x:v>
      </x:c>
      <x:c r="I726" s="6">
        <x:v>27.997612111793842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21.211999999999996</x:v>
      </x:c>
      <x:c r="S726" s="8">
        <x:v>41797.488052563465</x:v>
      </x:c>
      <x:c r="T726" s="12">
        <x:v>378663.45637060876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233844</x:v>
      </x:c>
      <x:c r="B727" s="1">
        <x:v>44782.42647621389</x:v>
      </x:c>
      <x:c r="C727" s="6">
        <x:v>12.079195818333334</x:v>
      </x:c>
      <x:c r="D727" s="14" t="s">
        <x:v>94</x:v>
      </x:c>
      <x:c r="E727" s="15">
        <x:v>44771.474846166166</x:v>
      </x:c>
      <x:c r="F727" t="s">
        <x:v>99</x:v>
      </x:c>
      <x:c r="G727" s="6">
        <x:v>92.76931851117612</x:v>
      </x:c>
      <x:c r="H727" t="s">
        <x:v>97</x:v>
      </x:c>
      <x:c r="I727" s="6">
        <x:v>27.997371596311496</x:v>
      </x:c>
      <x:c r="J727" t="s">
        <x:v>95</x:v>
      </x:c>
      <x:c r="K727" s="6">
        <x:v>1017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21.215999999999998</x:v>
      </x:c>
      <x:c r="S727" s="8">
        <x:v>41803.698122932146</x:v>
      </x:c>
      <x:c r="T727" s="12">
        <x:v>378665.9113093546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233856</x:v>
      </x:c>
      <x:c r="B728" s="1">
        <x:v>44782.4264873733</x:v>
      </x:c>
      <x:c r="C728" s="6">
        <x:v>12.095265365</x:v>
      </x:c>
      <x:c r="D728" s="14" t="s">
        <x:v>94</x:v>
      </x:c>
      <x:c r="E728" s="15">
        <x:v>44771.474846166166</x:v>
      </x:c>
      <x:c r="F728" t="s">
        <x:v>99</x:v>
      </x:c>
      <x:c r="G728" s="6">
        <x:v>92.82565620904897</x:v>
      </x:c>
      <x:c r="H728" t="s">
        <x:v>97</x:v>
      </x:c>
      <x:c r="I728" s="6">
        <x:v>28.007743842147192</x:v>
      </x:c>
      <x:c r="J728" t="s">
        <x:v>95</x:v>
      </x:c>
      <x:c r="K728" s="6">
        <x:v>1017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21.208</x:v>
      </x:c>
      <x:c r="S728" s="8">
        <x:v>41800.2624440041</x:v>
      </x:c>
      <x:c r="T728" s="12">
        <x:v>378649.07845407905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233862</x:v>
      </x:c>
      <x:c r="B729" s="1">
        <x:v>44782.42649915382</x:v>
      </x:c>
      <x:c r="C729" s="6">
        <x:v>12.112229313333334</x:v>
      </x:c>
      <x:c r="D729" s="14" t="s">
        <x:v>94</x:v>
      </x:c>
      <x:c r="E729" s="15">
        <x:v>44771.474846166166</x:v>
      </x:c>
      <x:c r="F729" t="s">
        <x:v>99</x:v>
      </x:c>
      <x:c r="G729" s="6">
        <x:v>92.7752338847927</x:v>
      </x:c>
      <x:c r="H729" t="s">
        <x:v>97</x:v>
      </x:c>
      <x:c r="I729" s="6">
        <x:v>27.999927074193693</x:v>
      </x:c>
      <x:c r="J729" t="s">
        <x:v>95</x:v>
      </x:c>
      <x:c r="K729" s="6">
        <x:v>1017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21.214999999999996</x:v>
      </x:c>
      <x:c r="S729" s="8">
        <x:v>41799.87238900879</x:v>
      </x:c>
      <x:c r="T729" s="12">
        <x:v>378654.21997880057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233871</x:v>
      </x:c>
      <x:c r="B730" s="1">
        <x:v>44782.42651091412</x:v>
      </x:c>
      <x:c r="C730" s="6">
        <x:v>12.12916415</x:v>
      </x:c>
      <x:c r="D730" s="14" t="s">
        <x:v>94</x:v>
      </x:c>
      <x:c r="E730" s="15">
        <x:v>44771.474846166166</x:v>
      </x:c>
      <x:c r="F730" t="s">
        <x:v>99</x:v>
      </x:c>
      <x:c r="G730" s="6">
        <x:v>92.80744098844825</x:v>
      </x:c>
      <x:c r="H730" t="s">
        <x:v>97</x:v>
      </x:c>
      <x:c r="I730" s="6">
        <x:v>28.000588492315728</x:v>
      </x:c>
      <x:c r="J730" t="s">
        <x:v>95</x:v>
      </x:c>
      <x:c r="K730" s="6">
        <x:v>1017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21.211</x:v>
      </x:c>
      <x:c r="S730" s="8">
        <x:v>41793.46647675726</x:v>
      </x:c>
      <x:c r="T730" s="12">
        <x:v>378661.61548867857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233876</x:v>
      </x:c>
      <x:c r="B731" s="1">
        <x:v>44782.42652206007</x:v>
      </x:c>
      <x:c r="C731" s="6">
        <x:v>12.14521432</x:v>
      </x:c>
      <x:c r="D731" s="14" t="s">
        <x:v>94</x:v>
      </x:c>
      <x:c r="E731" s="15">
        <x:v>44771.474846166166</x:v>
      </x:c>
      <x:c r="F731" t="s">
        <x:v>99</x:v>
      </x:c>
      <x:c r="G731" s="6">
        <x:v>92.8767530139929</x:v>
      </x:c>
      <x:c r="H731" t="s">
        <x:v>97</x:v>
      </x:c>
      <x:c r="I731" s="6">
        <x:v>28.006871970972952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21.212999999999997</x:v>
      </x:c>
      <x:c r="S731" s="8">
        <x:v>41795.42575955106</x:v>
      </x:c>
      <x:c r="T731" s="12">
        <x:v>378658.6927625582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233889</x:v>
      </x:c>
      <x:c r="B732" s="1">
        <x:v>44782.42653384198</x:v>
      </x:c>
      <x:c r="C732" s="6">
        <x:v>12.16218027</x:v>
      </x:c>
      <x:c r="D732" s="14" t="s">
        <x:v>94</x:v>
      </x:c>
      <x:c r="E732" s="15">
        <x:v>44771.474846166166</x:v>
      </x:c>
      <x:c r="F732" t="s">
        <x:v>99</x:v>
      </x:c>
      <x:c r="G732" s="6">
        <x:v>92.86104292979341</x:v>
      </x:c>
      <x:c r="H732" t="s">
        <x:v>97</x:v>
      </x:c>
      <x:c r="I732" s="6">
        <x:v>28.014057398786463</x:v>
      </x:c>
      <x:c r="J732" t="s">
        <x:v>95</x:v>
      </x:c>
      <x:c r="K732" s="6">
        <x:v>1017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21.203</x:v>
      </x:c>
      <x:c r="S732" s="8">
        <x:v>41795.886114644825</x:v>
      </x:c>
      <x:c r="T732" s="12">
        <x:v>378665.34303721326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233895</x:v>
      </x:c>
      <x:c r="B733" s="1">
        <x:v>44782.42654562368</x:v>
      </x:c>
      <x:c r="C733" s="6">
        <x:v>12.179145915</x:v>
      </x:c>
      <x:c r="D733" s="14" t="s">
        <x:v>94</x:v>
      </x:c>
      <x:c r="E733" s="15">
        <x:v>44771.474846166166</x:v>
      </x:c>
      <x:c r="F733" t="s">
        <x:v>99</x:v>
      </x:c>
      <x:c r="G733" s="6">
        <x:v>92.72541306267121</x:v>
      </x:c>
      <x:c r="H733" t="s">
        <x:v>97</x:v>
      </x:c>
      <x:c r="I733" s="6">
        <x:v>27.99147897237799</x:v>
      </x:c>
      <x:c r="J733" t="s">
        <x:v>95</x:v>
      </x:c>
      <x:c r="K733" s="6">
        <x:v>1017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21.221999999999998</x:v>
      </x:c>
      <x:c r="S733" s="8">
        <x:v>41791.45788268935</x:v>
      </x:c>
      <x:c r="T733" s="12">
        <x:v>378664.19662971754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233903</x:v>
      </x:c>
      <x:c r="B734" s="1">
        <x:v>44782.42655679159</x:v>
      </x:c>
      <x:c r="C734" s="6">
        <x:v>12.195227708333332</x:v>
      </x:c>
      <x:c r="D734" s="14" t="s">
        <x:v>94</x:v>
      </x:c>
      <x:c r="E734" s="15">
        <x:v>44771.474846166166</x:v>
      </x:c>
      <x:c r="F734" t="s">
        <x:v>99</x:v>
      </x:c>
      <x:c r="G734" s="6">
        <x:v>92.86655417208242</x:v>
      </x:c>
      <x:c r="H734" t="s">
        <x:v>97</x:v>
      </x:c>
      <x:c r="I734" s="6">
        <x:v>27.989524788154085</x:v>
      </x:c>
      <x:c r="J734" t="s">
        <x:v>95</x:v>
      </x:c>
      <x:c r="K734" s="6">
        <x:v>1017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21.205</x:v>
      </x:c>
      <x:c r="S734" s="8">
        <x:v>41786.78864037153</x:v>
      </x:c>
      <x:c r="T734" s="12">
        <x:v>378637.3516462831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233916</x:v>
      </x:c>
      <x:c r="B735" s="1">
        <x:v>44782.426568556235</x:v>
      </x:c>
      <x:c r="C735" s="6">
        <x:v>12.21216878</x:v>
      </x:c>
      <x:c r="D735" s="14" t="s">
        <x:v>94</x:v>
      </x:c>
      <x:c r="E735" s="15">
        <x:v>44771.474846166166</x:v>
      </x:c>
      <x:c r="F735" t="s">
        <x:v>99</x:v>
      </x:c>
      <x:c r="G735" s="6">
        <x:v>92.8010124850936</x:v>
      </x:c>
      <x:c r="H735" t="s">
        <x:v>97</x:v>
      </x:c>
      <x:c r="I735" s="6">
        <x:v>27.998604238340704</x:v>
      </x:c>
      <x:c r="J735" t="s">
        <x:v>95</x:v>
      </x:c>
      <x:c r="K735" s="6">
        <x:v>1017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21.211999999999996</x:v>
      </x:c>
      <x:c r="S735" s="8">
        <x:v>41791.015500699235</x:v>
      </x:c>
      <x:c r="T735" s="12">
        <x:v>378652.1511091512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233925</x:v>
      </x:c>
      <x:c r="B736" s="1">
        <x:v>44782.42658031016</x:v>
      </x:c>
      <x:c r="C736" s="6">
        <x:v>12.229094441666666</x:v>
      </x:c>
      <x:c r="D736" s="14" t="s">
        <x:v>94</x:v>
      </x:c>
      <x:c r="E736" s="15">
        <x:v>44771.474846166166</x:v>
      </x:c>
      <x:c r="F736" t="s">
        <x:v>99</x:v>
      </x:c>
      <x:c r="G736" s="6">
        <x:v>92.86893981212174</x:v>
      </x:c>
      <x:c r="H736" t="s">
        <x:v>97</x:v>
      </x:c>
      <x:c r="I736" s="6">
        <x:v>27.997251338576916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21.214999999999996</x:v>
      </x:c>
      <x:c r="S736" s="8">
        <x:v>41789.660349442325</x:v>
      </x:c>
      <x:c r="T736" s="12">
        <x:v>378648.00122294226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233937</x:v>
      </x:c>
      <x:c r="B737" s="1">
        <x:v>44782.42659149648</x:v>
      </x:c>
      <x:c r="C737" s="6">
        <x:v>12.24520274</x:v>
      </x:c>
      <x:c r="D737" s="14" t="s">
        <x:v>94</x:v>
      </x:c>
      <x:c r="E737" s="15">
        <x:v>44771.474846166166</x:v>
      </x:c>
      <x:c r="F737" t="s">
        <x:v>99</x:v>
      </x:c>
      <x:c r="G737" s="6">
        <x:v>92.85835824765844</x:v>
      </x:c>
      <x:c r="H737" t="s">
        <x:v>97</x:v>
      </x:c>
      <x:c r="I737" s="6">
        <x:v>27.998694431677905</x:v>
      </x:c>
      <x:c r="J737" t="s">
        <x:v>95</x:v>
      </x:c>
      <x:c r="K737" s="6">
        <x:v>1017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21.205</x:v>
      </x:c>
      <x:c r="S737" s="8">
        <x:v>41787.977788136115</x:v>
      </x:c>
      <x:c r="T737" s="12">
        <x:v>378654.94059794274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233943</x:v>
      </x:c>
      <x:c r="B738" s="1">
        <x:v>44782.42660325922</x:v>
      </x:c>
      <x:c r="C738" s="6">
        <x:v>12.26214109</x:v>
      </x:c>
      <x:c r="D738" s="14" t="s">
        <x:v>94</x:v>
      </x:c>
      <x:c r="E738" s="15">
        <x:v>44771.474846166166</x:v>
      </x:c>
      <x:c r="F738" t="s">
        <x:v>99</x:v>
      </x:c>
      <x:c r="G738" s="6">
        <x:v>92.82671950539256</x:v>
      </x:c>
      <x:c r="H738" t="s">
        <x:v>97</x:v>
      </x:c>
      <x:c r="I738" s="6">
        <x:v>27.997371596311496</x:v>
      </x:c>
      <x:c r="J738" t="s">
        <x:v>95</x:v>
      </x:c>
      <x:c r="K738" s="6">
        <x:v>1017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21.208999999999996</x:v>
      </x:c>
      <x:c r="S738" s="8">
        <x:v>41785.822720588585</x:v>
      </x:c>
      <x:c r="T738" s="12">
        <x:v>378644.1831542038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233952</x:v>
      </x:c>
      <x:c r="B739" s="1">
        <x:v>44782.42661502219</x:v>
      </x:c>
      <x:c r="C739" s="6">
        <x:v>12.279079765</x:v>
      </x:c>
      <x:c r="D739" s="14" t="s">
        <x:v>94</x:v>
      </x:c>
      <x:c r="E739" s="15">
        <x:v>44771.474846166166</x:v>
      </x:c>
      <x:c r="F739" t="s">
        <x:v>99</x:v>
      </x:c>
      <x:c r="G739" s="6">
        <x:v>92.81937606575913</x:v>
      </x:c>
      <x:c r="H739" t="s">
        <x:v>97</x:v>
      </x:c>
      <x:c r="I739" s="6">
        <x:v>27.99640953455446</x:v>
      </x:c>
      <x:c r="J739" t="s">
        <x:v>95</x:v>
      </x:c>
      <x:c r="K739" s="6">
        <x:v>1017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21.209999999999997</x:v>
      </x:c>
      <x:c r="S739" s="8">
        <x:v>41782.36176119464</x:v>
      </x:c>
      <x:c r="T739" s="12">
        <x:v>378652.2259904506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233964</x:v>
      </x:c>
      <x:c r="B740" s="1">
        <x:v>44782.42662620278</x:v>
      </x:c>
      <x:c r="C740" s="6">
        <x:v>12.29517981</x:v>
      </x:c>
      <x:c r="D740" s="14" t="s">
        <x:v>94</x:v>
      </x:c>
      <x:c r="E740" s="15">
        <x:v>44771.474846166166</x:v>
      </x:c>
      <x:c r="F740" t="s">
        <x:v>99</x:v>
      </x:c>
      <x:c r="G740" s="6">
        <x:v>92.98909488006582</x:v>
      </x:c>
      <x:c r="H740" t="s">
        <x:v>97</x:v>
      </x:c>
      <x:c r="I740" s="6">
        <x:v>27.98227928427059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21.201999999999998</x:v>
      </x:c>
      <x:c r="S740" s="8">
        <x:v>41780.103602095754</x:v>
      </x:c>
      <x:c r="T740" s="12">
        <x:v>378649.08433700755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233970</x:v>
      </x:c>
      <x:c r="B741" s="1">
        <x:v>44782.42663796565</x:v>
      </x:c>
      <x:c r="C741" s="6">
        <x:v>12.312118345</x:v>
      </x:c>
      <x:c r="D741" s="14" t="s">
        <x:v>94</x:v>
      </x:c>
      <x:c r="E741" s="15">
        <x:v>44771.474846166166</x:v>
      </x:c>
      <x:c r="F741" t="s">
        <x:v>99</x:v>
      </x:c>
      <x:c r="G741" s="6">
        <x:v>92.91203498629719</x:v>
      </x:c>
      <x:c r="H741" t="s">
        <x:v>97</x:v>
      </x:c>
      <x:c r="I741" s="6">
        <x:v>28.004136100828873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21.208999999999996</x:v>
      </x:c>
      <x:c r="S741" s="8">
        <x:v>41780.91069472718</x:v>
      </x:c>
      <x:c r="T741" s="12">
        <x:v>378659.87949024636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233976</x:v>
      </x:c>
      <x:c r="B742" s="1">
        <x:v>44782.42664973048</x:v>
      </x:c>
      <x:c r="C742" s="6">
        <x:v>12.329059706666667</x:v>
      </x:c>
      <x:c r="D742" s="14" t="s">
        <x:v>94</x:v>
      </x:c>
      <x:c r="E742" s="15">
        <x:v>44771.474846166166</x:v>
      </x:c>
      <x:c r="F742" t="s">
        <x:v>99</x:v>
      </x:c>
      <x:c r="G742" s="6">
        <x:v>92.8096269749551</x:v>
      </x:c>
      <x:c r="H742" t="s">
        <x:v>97</x:v>
      </x:c>
      <x:c r="I742" s="6">
        <x:v>28.00732293879355</x:v>
      </x:c>
      <x:c r="J742" t="s">
        <x:v>95</x:v>
      </x:c>
      <x:c r="K742" s="6">
        <x:v>1017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21.209999999999997</x:v>
      </x:c>
      <x:c r="S742" s="8">
        <x:v>41779.45720536217</x:v>
      </x:c>
      <x:c r="T742" s="12">
        <x:v>378653.8831890382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233984</x:v>
      </x:c>
      <x:c r="B743" s="1">
        <x:v>44782.42666090787</x:v>
      </x:c>
      <x:c r="C743" s="6">
        <x:v>12.34515514</x:v>
      </x:c>
      <x:c r="D743" s="14" t="s">
        <x:v>94</x:v>
      </x:c>
      <x:c r="E743" s="15">
        <x:v>44771.474846166166</x:v>
      </x:c>
      <x:c r="F743" t="s">
        <x:v>99</x:v>
      </x:c>
      <x:c r="G743" s="6">
        <x:v>92.94011427360539</x:v>
      </x:c>
      <x:c r="H743" t="s">
        <x:v>97</x:v>
      </x:c>
      <x:c r="I743" s="6">
        <x:v>28.00028784769802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21.206</x:v>
      </x:c>
      <x:c r="S743" s="8">
        <x:v>41777.63222476495</x:v>
      </x:c>
      <x:c r="T743" s="12">
        <x:v>378648.17517768696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233995</x:v>
      </x:c>
      <x:c r="B744" s="1">
        <x:v>44782.426672656446</x:v>
      </x:c>
      <x:c r="C744" s="6">
        <x:v>12.362073093333333</x:v>
      </x:c>
      <x:c r="D744" s="14" t="s">
        <x:v>94</x:v>
      </x:c>
      <x:c r="E744" s="15">
        <x:v>44771.474846166166</x:v>
      </x:c>
      <x:c r="F744" t="s">
        <x:v>99</x:v>
      </x:c>
      <x:c r="G744" s="6">
        <x:v>92.84956061144236</x:v>
      </x:c>
      <x:c r="H744" t="s">
        <x:v>97</x:v>
      </x:c>
      <x:c r="I744" s="6">
        <x:v>27.999355849557105</x:v>
      </x:c>
      <x:c r="J744" t="s">
        <x:v>95</x:v>
      </x:c>
      <x:c r="K744" s="6">
        <x:v>1017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21.206</x:v>
      </x:c>
      <x:c r="S744" s="8">
        <x:v>41777.75500783767</x:v>
      </x:c>
      <x:c r="T744" s="12">
        <x:v>378643.92760100384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234004</x:v>
      </x:c>
      <x:c r="B745" s="1">
        <x:v>44782.42668442375</x:v>
      </x:c>
      <x:c r="C745" s="6">
        <x:v>12.379018015</x:v>
      </x:c>
      <x:c r="D745" s="14" t="s">
        <x:v>94</x:v>
      </x:c>
      <x:c r="E745" s="15">
        <x:v>44771.474846166166</x:v>
      </x:c>
      <x:c r="F745" t="s">
        <x:v>99</x:v>
      </x:c>
      <x:c r="G745" s="6">
        <x:v>92.98158739343478</x:v>
      </x:c>
      <x:c r="H745" t="s">
        <x:v>97</x:v>
      </x:c>
      <x:c r="I745" s="6">
        <x:v>27.99066723417718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21.201999999999998</x:v>
      </x:c>
      <x:c r="S745" s="8">
        <x:v>41775.04991689368</x:v>
      </x:c>
      <x:c r="T745" s="12">
        <x:v>378657.6705380633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234011</x:v>
      </x:c>
      <x:c r="B746" s="1">
        <x:v>44782.42669564477</x:v>
      </x:c>
      <x:c r="C746" s="6">
        <x:v>12.395176273333334</x:v>
      </x:c>
      <x:c r="D746" s="14" t="s">
        <x:v>94</x:v>
      </x:c>
      <x:c r="E746" s="15">
        <x:v>44771.474846166166</x:v>
      </x:c>
      <x:c r="F746" t="s">
        <x:v>99</x:v>
      </x:c>
      <x:c r="G746" s="6">
        <x:v>92.88874781372526</x:v>
      </x:c>
      <x:c r="H746" t="s">
        <x:v>97</x:v>
      </x:c>
      <x:c r="I746" s="6">
        <x:v>28.00143029738547</x:v>
      </x:c>
      <x:c r="J746" t="s">
        <x:v>95</x:v>
      </x:c>
      <x:c r="K746" s="6">
        <x:v>1017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21.200999999999997</x:v>
      </x:c>
      <x:c r="S746" s="8">
        <x:v>41770.7937721563</x:v>
      </x:c>
      <x:c r="T746" s="12">
        <x:v>378657.02364330314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234024</x:v>
      </x:c>
      <x:c r="B747" s="1">
        <x:v>44782.42670741306</x:v>
      </x:c>
      <x:c r="C747" s="6">
        <x:v>12.412122621666667</x:v>
      </x:c>
      <x:c r="D747" s="14" t="s">
        <x:v>94</x:v>
      </x:c>
      <x:c r="E747" s="15">
        <x:v>44771.474846166166</x:v>
      </x:c>
      <x:c r="F747" t="s">
        <x:v>99</x:v>
      </x:c>
      <x:c r="G747" s="6">
        <x:v>92.828154161892</x:v>
      </x:c>
      <x:c r="H747" t="s">
        <x:v>97</x:v>
      </x:c>
      <x:c r="I747" s="6">
        <x:v>28.004947842287493</x:v>
      </x:c>
      <x:c r="J747" t="s">
        <x:v>95</x:v>
      </x:c>
      <x:c r="K747" s="6">
        <x:v>1017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21.208</x:v>
      </x:c>
      <x:c r="S747" s="8">
        <x:v>41773.49104529622</x:v>
      </x:c>
      <x:c r="T747" s="12">
        <x:v>378652.6180916059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234030</x:v>
      </x:c>
      <x:c r="B748" s="1">
        <x:v>44782.426719164825</x:v>
      </x:c>
      <x:c r="C748" s="6">
        <x:v>12.429045163333333</x:v>
      </x:c>
      <x:c r="D748" s="14" t="s">
        <x:v>94</x:v>
      </x:c>
      <x:c r="E748" s="15">
        <x:v>44771.474846166166</x:v>
      </x:c>
      <x:c r="F748" t="s">
        <x:v>99</x:v>
      </x:c>
      <x:c r="G748" s="6">
        <x:v>92.82941661048069</x:v>
      </x:c>
      <x:c r="H748" t="s">
        <x:v>97</x:v>
      </x:c>
      <x:c r="I748" s="6">
        <x:v>28.003534810986366</x:v>
      </x:c>
      <x:c r="J748" t="s">
        <x:v>95</x:v>
      </x:c>
      <x:c r="K748" s="6">
        <x:v>1017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21.208</x:v>
      </x:c>
      <x:c r="S748" s="8">
        <x:v>41772.42548228683</x:v>
      </x:c>
      <x:c r="T748" s="12">
        <x:v>378644.3636873414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234038</x:v>
      </x:c>
      <x:c r="B749" s="1">
        <x:v>44782.42673036044</x:v>
      </x:c>
      <x:c r="C749" s="6">
        <x:v>12.44516685</x:v>
      </x:c>
      <x:c r="D749" s="14" t="s">
        <x:v>94</x:v>
      </x:c>
      <x:c r="E749" s="15">
        <x:v>44771.474846166166</x:v>
      </x:c>
      <x:c r="F749" t="s">
        <x:v>99</x:v>
      </x:c>
      <x:c r="G749" s="6">
        <x:v>92.84757246465041</x:v>
      </x:c>
      <x:c r="H749" t="s">
        <x:v>97</x:v>
      </x:c>
      <x:c r="I749" s="6">
        <x:v>28.00158061974207</x:v>
      </x:c>
      <x:c r="J749" t="s">
        <x:v>95</x:v>
      </x:c>
      <x:c r="K749" s="6">
        <x:v>1017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21.206</x:v>
      </x:c>
      <x:c r="S749" s="8">
        <x:v>41769.974091910684</x:v>
      </x:c>
      <x:c r="T749" s="12">
        <x:v>378646.5782169201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234049</x:v>
      </x:c>
      <x:c r="B750" s="1">
        <x:v>44782.42674215066</x:v>
      </x:c>
      <x:c r="C750" s="6">
        <x:v>12.462144758333332</x:v>
      </x:c>
      <x:c r="D750" s="14" t="s">
        <x:v>94</x:v>
      </x:c>
      <x:c r="E750" s="15">
        <x:v>44771.474846166166</x:v>
      </x:c>
      <x:c r="F750" t="s">
        <x:v>99</x:v>
      </x:c>
      <x:c r="G750" s="6">
        <x:v>92.97752462006513</x:v>
      </x:c>
      <x:c r="H750" t="s">
        <x:v>97</x:v>
      </x:c>
      <x:c r="I750" s="6">
        <x:v>27.995206957746177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21.201999999999998</x:v>
      </x:c>
      <x:c r="S750" s="8">
        <x:v>41766.33917386817</x:v>
      </x:c>
      <x:c r="T750" s="12">
        <x:v>378647.7743043736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234060</x:v>
      </x:c>
      <x:c r="B751" s="1">
        <x:v>44782.42675391185</x:v>
      </x:c>
      <x:c r="C751" s="6">
        <x:v>12.479080885</x:v>
      </x:c>
      <x:c r="D751" s="14" t="s">
        <x:v>94</x:v>
      </x:c>
      <x:c r="E751" s="15">
        <x:v>44771.474846166166</x:v>
      </x:c>
      <x:c r="F751" t="s">
        <x:v>99</x:v>
      </x:c>
      <x:c r="G751" s="6">
        <x:v>92.98749139366039</x:v>
      </x:c>
      <x:c r="H751" t="s">
        <x:v>97</x:v>
      </x:c>
      <x:c r="I751" s="6">
        <x:v>28.01162216838975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21.198999999999998</x:v>
      </x:c>
      <x:c r="S751" s="8">
        <x:v>41766.87344394182</x:v>
      </x:c>
      <x:c r="T751" s="12">
        <x:v>378649.9038185907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234072</x:v>
      </x:c>
      <x:c r="B752" s="1">
        <x:v>44782.426765091484</x:v>
      </x:c>
      <x:c r="C752" s="6">
        <x:v>12.495179551666666</x:v>
      </x:c>
      <x:c r="D752" s="14" t="s">
        <x:v>94</x:v>
      </x:c>
      <x:c r="E752" s="15">
        <x:v>44771.474846166166</x:v>
      </x:c>
      <x:c r="F752" t="s">
        <x:v>99</x:v>
      </x:c>
      <x:c r="G752" s="6">
        <x:v>92.96388553645525</x:v>
      </x:c>
      <x:c r="H752" t="s">
        <x:v>97</x:v>
      </x:c>
      <x:c r="I752" s="6">
        <x:v>28.01044965068104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21.201999999999998</x:v>
      </x:c>
      <x:c r="S752" s="8">
        <x:v>41766.13391599081</x:v>
      </x:c>
      <x:c r="T752" s="12">
        <x:v>378622.02353760257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234077</x:v>
      </x:c>
      <x:c r="B753" s="1">
        <x:v>44782.42677686565</x:v>
      </x:c>
      <x:c r="C753" s="6">
        <x:v>12.512134343333333</x:v>
      </x:c>
      <x:c r="D753" s="14" t="s">
        <x:v>94</x:v>
      </x:c>
      <x:c r="E753" s="15">
        <x:v>44771.474846166166</x:v>
      </x:c>
      <x:c r="F753" t="s">
        <x:v>99</x:v>
      </x:c>
      <x:c r="G753" s="6">
        <x:v>92.95296831773298</x:v>
      </x:c>
      <x:c r="H753" t="s">
        <x:v>97</x:v>
      </x:c>
      <x:c r="I753" s="6">
        <x:v>27.99391418815776</x:v>
      </x:c>
      <x:c r="J753" t="s">
        <x:v>95</x:v>
      </x:c>
      <x:c r="K753" s="6">
        <x:v>1017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21.194</x:v>
      </x:c>
      <x:c r="S753" s="8">
        <x:v>41762.99025323967</x:v>
      </x:c>
      <x:c r="T753" s="12">
        <x:v>378645.07869168563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234087</x:v>
      </x:c>
      <x:c r="B754" s="1">
        <x:v>44782.42678862568</x:v>
      </x:c>
      <x:c r="C754" s="6">
        <x:v>12.529068785</x:v>
      </x:c>
      <x:c r="D754" s="14" t="s">
        <x:v>94</x:v>
      </x:c>
      <x:c r="E754" s="15">
        <x:v>44771.474846166166</x:v>
      </x:c>
      <x:c r="F754" t="s">
        <x:v>99</x:v>
      </x:c>
      <x:c r="G754" s="6">
        <x:v>92.93478690952927</x:v>
      </x:c>
      <x:c r="H754" t="s">
        <x:v>97</x:v>
      </x:c>
      <x:c r="I754" s="6">
        <x:v>27.995868374937345</x:v>
      </x:c>
      <x:c r="J754" t="s">
        <x:v>95</x:v>
      </x:c>
      <x:c r="K754" s="6">
        <x:v>1017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21.195999999999998</x:v>
      </x:c>
      <x:c r="S754" s="8">
        <x:v>41757.22703651842</x:v>
      </x:c>
      <x:c r="T754" s="12">
        <x:v>378627.6529700335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234092</x:v>
      </x:c>
      <x:c r="B755" s="1">
        <x:v>44782.42679981317</x:v>
      </x:c>
      <x:c r="C755" s="6">
        <x:v>12.545178768333333</x:v>
      </x:c>
      <x:c r="D755" s="14" t="s">
        <x:v>94</x:v>
      </x:c>
      <x:c r="E755" s="15">
        <x:v>44771.474846166166</x:v>
      </x:c>
      <x:c r="F755" t="s">
        <x:v>99</x:v>
      </x:c>
      <x:c r="G755" s="6">
        <x:v>92.89650184722574</x:v>
      </x:c>
      <x:c r="H755" t="s">
        <x:v>97</x:v>
      </x:c>
      <x:c r="I755" s="6">
        <x:v>28.00194139342466</x:v>
      </x:c>
      <x:c r="J755" t="s">
        <x:v>95</x:v>
      </x:c>
      <x:c r="K755" s="6">
        <x:v>1017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21.2</x:v>
      </x:c>
      <x:c r="S755" s="8">
        <x:v>41761.047617757205</x:v>
      </x:c>
      <x:c r="T755" s="12">
        <x:v>378635.0273986782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234106</x:v>
      </x:c>
      <x:c r="B756" s="1">
        <x:v>44782.42681156751</x:v>
      </x:c>
      <x:c r="C756" s="6">
        <x:v>12.562105026666666</x:v>
      </x:c>
      <x:c r="D756" s="14" t="s">
        <x:v>94</x:v>
      </x:c>
      <x:c r="E756" s="15">
        <x:v>44771.474846166166</x:v>
      </x:c>
      <x:c r="F756" t="s">
        <x:v>99</x:v>
      </x:c>
      <x:c r="G756" s="6">
        <x:v>92.88131714853014</x:v>
      </x:c>
      <x:c r="H756" t="s">
        <x:v>97</x:v>
      </x:c>
      <x:c r="I756" s="6">
        <x:v>28.000558427851956</x:v>
      </x:c>
      <x:c r="J756" t="s">
        <x:v>95</x:v>
      </x:c>
      <x:c r="K756" s="6">
        <x:v>1017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21.201999999999998</x:v>
      </x:c>
      <x:c r="S756" s="8">
        <x:v>41759.30773399695</x:v>
      </x:c>
      <x:c r="T756" s="12">
        <x:v>378639.3777350764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234117</x:v>
      </x:c>
      <x:c r="B757" s="1">
        <x:v>44782.42682333783</x:v>
      </x:c>
      <x:c r="C757" s="6">
        <x:v>12.579054286666667</x:v>
      </x:c>
      <x:c r="D757" s="14" t="s">
        <x:v>94</x:v>
      </x:c>
      <x:c r="E757" s="15">
        <x:v>44771.474846166166</x:v>
      </x:c>
      <x:c r="F757" t="s">
        <x:v>99</x:v>
      </x:c>
      <x:c r="G757" s="6">
        <x:v>93.01807554838754</x:v>
      </x:c>
      <x:c r="H757" t="s">
        <x:v>97</x:v>
      </x:c>
      <x:c r="I757" s="6">
        <x:v>28.005007971292343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21.195999999999998</x:v>
      </x:c>
      <x:c r="S757" s="8">
        <x:v>41763.90870235291</x:v>
      </x:c>
      <x:c r="T757" s="12">
        <x:v>378637.25049752556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234125</x:v>
      </x:c>
      <x:c r="B758" s="1">
        <x:v>44782.42683451578</x:v>
      </x:c>
      <x:c r="C758" s="6">
        <x:v>12.595150545</x:v>
      </x:c>
      <x:c r="D758" s="14" t="s">
        <x:v>94</x:v>
      </x:c>
      <x:c r="E758" s="15">
        <x:v>44771.474846166166</x:v>
      </x:c>
      <x:c r="F758" t="s">
        <x:v>99</x:v>
      </x:c>
      <x:c r="G758" s="6">
        <x:v>93.00927433914346</x:v>
      </x:c>
      <x:c r="H758" t="s">
        <x:v>97</x:v>
      </x:c>
      <x:c r="I758" s="6">
        <x:v>27.99646966340606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21.197999999999997</x:v>
      </x:c>
      <x:c r="S758" s="8">
        <x:v>41759.05912976031</x:v>
      </x:c>
      <x:c r="T758" s="12">
        <x:v>378621.1365499447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234130</x:v>
      </x:c>
      <x:c r="B759" s="1">
        <x:v>44782.426846271286</x:v>
      </x:c>
      <x:c r="C759" s="6">
        <x:v>12.612078466666667</x:v>
      </x:c>
      <x:c r="D759" s="14" t="s">
        <x:v>94</x:v>
      </x:c>
      <x:c r="E759" s="15">
        <x:v>44771.474846166166</x:v>
      </x:c>
      <x:c r="F759" t="s">
        <x:v>99</x:v>
      </x:c>
      <x:c r="G759" s="6">
        <x:v>92.97269674285066</x:v>
      </x:c>
      <x:c r="H759" t="s">
        <x:v>97</x:v>
      </x:c>
      <x:c r="I759" s="6">
        <x:v>27.991418843615975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21.203</x:v>
      </x:c>
      <x:c r="S759" s="8">
        <x:v>41758.3661093735</x:v>
      </x:c>
      <x:c r="T759" s="12">
        <x:v>378640.53390048485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234138</x:v>
      </x:c>
      <x:c r="B760" s="1">
        <x:v>44782.42685804586</x:v>
      </x:c>
      <x:c r="C760" s="6">
        <x:v>12.62903385</x:v>
      </x:c>
      <x:c r="D760" s="14" t="s">
        <x:v>94</x:v>
      </x:c>
      <x:c r="E760" s="15">
        <x:v>44771.474846166166</x:v>
      </x:c>
      <x:c r="F760" t="s">
        <x:v>99</x:v>
      </x:c>
      <x:c r="G760" s="6">
        <x:v>92.90375994403625</x:v>
      </x:c>
      <x:c r="H760" t="s">
        <x:v>97</x:v>
      </x:c>
      <x:c r="I760" s="6">
        <x:v>27.993823994948798</x:v>
      </x:c>
      <x:c r="J760" t="s">
        <x:v>95</x:v>
      </x:c>
      <x:c r="K760" s="6">
        <x:v>1017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21.2</x:v>
      </x:c>
      <x:c r="S760" s="8">
        <x:v>41753.851833951536</x:v>
      </x:c>
      <x:c r="T760" s="12">
        <x:v>378624.03019591933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234153</x:v>
      </x:c>
      <x:c r="B761" s="1">
        <x:v>44782.42686923049</x:v>
      </x:c>
      <x:c r="C761" s="6">
        <x:v>12.645139723333333</x:v>
      </x:c>
      <x:c r="D761" s="14" t="s">
        <x:v>94</x:v>
      </x:c>
      <x:c r="E761" s="15">
        <x:v>44771.474846166166</x:v>
      </x:c>
      <x:c r="F761" t="s">
        <x:v>99</x:v>
      </x:c>
      <x:c r="G761" s="6">
        <x:v>93.08115355926566</x:v>
      </x:c>
      <x:c r="H761" t="s">
        <x:v>97</x:v>
      </x:c>
      <x:c r="I761" s="6">
        <x:v>27.99887481835958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21.188999999999997</x:v>
      </x:c>
      <x:c r="S761" s="8">
        <x:v>41744.310737005704</x:v>
      </x:c>
      <x:c r="T761" s="12">
        <x:v>378628.9038345281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234157</x:v>
      </x:c>
      <x:c r="B762" s="1">
        <x:v>44782.426880987296</x:v>
      </x:c>
      <x:c r="C762" s="6">
        <x:v>12.662069525</x:v>
      </x:c>
      <x:c r="D762" s="14" t="s">
        <x:v>94</x:v>
      </x:c>
      <x:c r="E762" s="15">
        <x:v>44771.474846166166</x:v>
      </x:c>
      <x:c r="F762" t="s">
        <x:v>99</x:v>
      </x:c>
      <x:c r="G762" s="6">
        <x:v>93.02939728483797</x:v>
      </x:c>
      <x:c r="H762" t="s">
        <x:v>97</x:v>
      </x:c>
      <x:c r="I762" s="6">
        <x:v>28.01991999773054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21.192999999999998</x:v>
      </x:c>
      <x:c r="S762" s="8">
        <x:v>41751.92702180427</x:v>
      </x:c>
      <x:c r="T762" s="12">
        <x:v>378619.3945776338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234168</x:v>
      </x:c>
      <x:c r="B763" s="1">
        <x:v>44782.42689275759</x:v>
      </x:c>
      <x:c r="C763" s="6">
        <x:v>12.679018746666667</x:v>
      </x:c>
      <x:c r="D763" s="14" t="s">
        <x:v>94</x:v>
      </x:c>
      <x:c r="E763" s="15">
        <x:v>44771.474846166166</x:v>
      </x:c>
      <x:c r="F763" t="s">
        <x:v>99</x:v>
      </x:c>
      <x:c r="G763" s="6">
        <x:v>93.03955752197501</x:v>
      </x:c>
      <x:c r="H763" t="s">
        <x:v>97</x:v>
      </x:c>
      <x:c r="I763" s="6">
        <x:v>27.9993859140086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21.194</x:v>
      </x:c>
      <x:c r="S763" s="8">
        <x:v>41746.99821849776</x:v>
      </x:c>
      <x:c r="T763" s="12">
        <x:v>378633.38043418044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234177</x:v>
      </x:c>
      <x:c r="B764" s="1">
        <x:v>44782.42690452703</x:v>
      </x:c>
      <x:c r="C764" s="6">
        <x:v>12.695966735</x:v>
      </x:c>
      <x:c r="D764" s="14" t="s">
        <x:v>94</x:v>
      </x:c>
      <x:c r="E764" s="15">
        <x:v>44771.474846166166</x:v>
      </x:c>
      <x:c r="F764" t="s">
        <x:v>99</x:v>
      </x:c>
      <x:c r="G764" s="6">
        <x:v>92.99768921080636</x:v>
      </x:c>
      <x:c r="H764" t="s">
        <x:v>97</x:v>
      </x:c>
      <x:c r="I764" s="6">
        <x:v>28.000227718778206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21.198999999999998</x:v>
      </x:c>
      <x:c r="S764" s="8">
        <x:v>41745.166605449114</x:v>
      </x:c>
      <x:c r="T764" s="12">
        <x:v>378626.1862584717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234190</x:v>
      </x:c>
      <x:c r="B765" s="1">
        <x:v>44782.42691570578</x:v>
      </x:c>
      <x:c r="C765" s="6">
        <x:v>12.712064138333334</x:v>
      </x:c>
      <x:c r="D765" s="14" t="s">
        <x:v>94</x:v>
      </x:c>
      <x:c r="E765" s="15">
        <x:v>44771.474846166166</x:v>
      </x:c>
      <x:c r="F765" t="s">
        <x:v>99</x:v>
      </x:c>
      <x:c r="G765" s="6">
        <x:v>93.03333898506409</x:v>
      </x:c>
      <x:c r="H765" t="s">
        <x:v>97</x:v>
      </x:c>
      <x:c r="I765" s="6">
        <x:v>28.006330809668725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21.194</x:v>
      </x:c>
      <x:c r="S765" s="8">
        <x:v>41741.308843654355</x:v>
      </x:c>
      <x:c r="T765" s="12">
        <x:v>378614.8857528662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234192</x:v>
      </x:c>
      <x:c r="B766" s="1">
        <x:v>44782.4269274854</x:v>
      </x:c>
      <x:c r="C766" s="6">
        <x:v>12.729026781666667</x:v>
      </x:c>
      <x:c r="D766" s="14" t="s">
        <x:v>94</x:v>
      </x:c>
      <x:c r="E766" s="15">
        <x:v>44771.474846166166</x:v>
      </x:c>
      <x:c r="F766" t="s">
        <x:v>99</x:v>
      </x:c>
      <x:c r="G766" s="6">
        <x:v>92.92338587390348</x:v>
      </x:c>
      <x:c r="H766" t="s">
        <x:v>97</x:v>
      </x:c>
      <x:c r="I766" s="6">
        <x:v>28.008615713547897</x:v>
      </x:c>
      <x:c r="J766" t="s">
        <x:v>95</x:v>
      </x:c>
      <x:c r="K766" s="6">
        <x:v>1017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21.195999999999998</x:v>
      </x:c>
      <x:c r="S766" s="8">
        <x:v>41745.70865601113</x:v>
      </x:c>
      <x:c r="T766" s="12">
        <x:v>378621.21731783287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234204</x:v>
      </x:c>
      <x:c r="B767" s="1">
        <x:v>44782.42693925858</x:v>
      </x:c>
      <x:c r="C767" s="6">
        <x:v>12.745980153333333</x:v>
      </x:c>
      <x:c r="D767" s="14" t="s">
        <x:v>94</x:v>
      </x:c>
      <x:c r="E767" s="15">
        <x:v>44771.474846166166</x:v>
      </x:c>
      <x:c r="F767" t="s">
        <x:v>99</x:v>
      </x:c>
      <x:c r="G767" s="6">
        <x:v>93.13583234907689</x:v>
      </x:c>
      <x:c r="H767" t="s">
        <x:v>97</x:v>
      </x:c>
      <x:c r="I767" s="6">
        <x:v>27.99298219178627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21.182999999999996</x:v>
      </x:c>
      <x:c r="S767" s="8">
        <x:v>41743.93998236106</x:v>
      </x:c>
      <x:c r="T767" s="12">
        <x:v>378617.9620638342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234212</x:v>
      </x:c>
      <x:c r="B768" s="1">
        <x:v>44782.42695044706</x:v>
      </x:c>
      <x:c r="C768" s="6">
        <x:v>12.762091568333334</x:v>
      </x:c>
      <x:c r="D768" s="14" t="s">
        <x:v>94</x:v>
      </x:c>
      <x:c r="E768" s="15">
        <x:v>44771.474846166166</x:v>
      </x:c>
      <x:c r="F768" t="s">
        <x:v>99</x:v>
      </x:c>
      <x:c r="G768" s="6">
        <x:v>92.97877473204822</x:v>
      </x:c>
      <x:c r="H768" t="s">
        <x:v>97</x:v>
      </x:c>
      <x:c r="I768" s="6">
        <x:v>28.002993650220105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21.200999999999997</x:v>
      </x:c>
      <x:c r="S768" s="8">
        <x:v>41745.33123774964</x:v>
      </x:c>
      <x:c r="T768" s="12">
        <x:v>378617.9451659735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234219</x:v>
      </x:c>
      <x:c r="B769" s="1">
        <x:v>44782.426962223355</x:v>
      </x:c>
      <x:c r="C769" s="6">
        <x:v>12.779049438333333</x:v>
      </x:c>
      <x:c r="D769" s="14" t="s">
        <x:v>94</x:v>
      </x:c>
      <x:c r="E769" s="15">
        <x:v>44771.474846166166</x:v>
      </x:c>
      <x:c r="F769" t="s">
        <x:v>99</x:v>
      </x:c>
      <x:c r="G769" s="6">
        <x:v>92.94901453401654</x:v>
      </x:c>
      <x:c r="H769" t="s">
        <x:v>97</x:v>
      </x:c>
      <x:c r="I769" s="6">
        <x:v>27.998333658344563</x:v>
      </x:c>
      <x:c r="J769" t="s">
        <x:v>95</x:v>
      </x:c>
      <x:c r="K769" s="6">
        <x:v>1017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21.194</x:v>
      </x:c>
      <x:c r="S769" s="8">
        <x:v>41741.76214696245</x:v>
      </x:c>
      <x:c r="T769" s="12">
        <x:v>378625.85980051605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234227</x:v>
      </x:c>
      <x:c r="B770" s="1">
        <x:v>44782.42697340074</x:v>
      </x:c>
      <x:c r="C770" s="6">
        <x:v>12.795144881666667</x:v>
      </x:c>
      <x:c r="D770" s="14" t="s">
        <x:v>94</x:v>
      </x:c>
      <x:c r="E770" s="15">
        <x:v>44771.474846166166</x:v>
      </x:c>
      <x:c r="F770" t="s">
        <x:v>99</x:v>
      </x:c>
      <x:c r="G770" s="6">
        <x:v>93.05030192478326</x:v>
      </x:c>
      <x:c r="H770" t="s">
        <x:v>97</x:v>
      </x:c>
      <x:c r="I770" s="6">
        <x:v>28.00575958394211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21.191999999999997</x:v>
      </x:c>
      <x:c r="S770" s="8">
        <x:v>41742.85132677657</x:v>
      </x:c>
      <x:c r="T770" s="12">
        <x:v>378616.9674224736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234239</x:v>
      </x:c>
      <x:c r="B771" s="1">
        <x:v>44782.426985173806</x:v>
      </x:c>
      <x:c r="C771" s="6">
        <x:v>12.812098095</x:v>
      </x:c>
      <x:c r="D771" s="14" t="s">
        <x:v>94</x:v>
      </x:c>
      <x:c r="E771" s="15">
        <x:v>44771.474846166166</x:v>
      </x:c>
      <x:c r="F771" t="s">
        <x:v>99</x:v>
      </x:c>
      <x:c r="G771" s="6">
        <x:v>93.02573376457067</x:v>
      </x:c>
      <x:c r="H771" t="s">
        <x:v>97</x:v>
      </x:c>
      <x:c r="I771" s="6">
        <x:v>28.005639325907396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21.194999999999997</x:v>
      </x:c>
      <x:c r="S771" s="8">
        <x:v>41742.0352891012</x:v>
      </x:c>
      <x:c r="T771" s="12">
        <x:v>378627.94109352044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234246</x:v>
      </x:c>
      <x:c r="B772" s="1">
        <x:v>44782.426996943395</x:v>
      </x:c>
      <x:c r="C772" s="6">
        <x:v>12.829046303333334</x:v>
      </x:c>
      <x:c r="D772" s="14" t="s">
        <x:v>94</x:v>
      </x:c>
      <x:c r="E772" s="15">
        <x:v>44771.474846166166</x:v>
      </x:c>
      <x:c r="F772" t="s">
        <x:v>99</x:v>
      </x:c>
      <x:c r="G772" s="6">
        <x:v>93.08983089584993</x:v>
      </x:c>
      <x:c r="H772" t="s">
        <x:v>97</x:v>
      </x:c>
      <x:c r="I772" s="6">
        <x:v>28.007563454989395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21.186999999999998</x:v>
      </x:c>
      <x:c r="S772" s="8">
        <x:v>41737.57103136545</x:v>
      </x:c>
      <x:c r="T772" s="12">
        <x:v>378611.0904700771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234255</x:v>
      </x:c>
      <x:c r="B773" s="1">
        <x:v>44782.42700871106</x:v>
      </x:c>
      <x:c r="C773" s="6">
        <x:v>12.845991741666667</x:v>
      </x:c>
      <x:c r="D773" s="14" t="s">
        <x:v>94</x:v>
      </x:c>
      <x:c r="E773" s="15">
        <x:v>44771.474846166166</x:v>
      </x:c>
      <x:c r="F773" t="s">
        <x:v>99</x:v>
      </x:c>
      <x:c r="G773" s="6">
        <x:v>93.0652761172811</x:v>
      </x:c>
      <x:c r="H773" t="s">
        <x:v>97</x:v>
      </x:c>
      <x:c r="I773" s="6">
        <x:v>28.007413132364945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21.189999999999998</x:v>
      </x:c>
      <x:c r="S773" s="8">
        <x:v>41737.32588246342</x:v>
      </x:c>
      <x:c r="T773" s="12">
        <x:v>378618.13905674283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234268</x:v>
      </x:c>
      <x:c r="B774" s="1">
        <x:v>44782.42701989693</x:v>
      </x:c>
      <x:c r="C774" s="6">
        <x:v>12.862099401666667</x:v>
      </x:c>
      <x:c r="D774" s="14" t="s">
        <x:v>94</x:v>
      </x:c>
      <x:c r="E774" s="15">
        <x:v>44771.474846166166</x:v>
      </x:c>
      <x:c r="F774" t="s">
        <x:v>99</x:v>
      </x:c>
      <x:c r="G774" s="6">
        <x:v>93.03027585697342</x:v>
      </x:c>
      <x:c r="H774" t="s">
        <x:v>97</x:v>
      </x:c>
      <x:c r="I774" s="6">
        <x:v>27.99021626859576</x:v>
      </x:c>
      <x:c r="J774" t="s">
        <x:v>95</x:v>
      </x:c>
      <x:c r="K774" s="6">
        <x:v>1017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21.185</x:v>
      </x:c>
      <x:c r="S774" s="8">
        <x:v>41733.460846679445</x:v>
      </x:c>
      <x:c r="T774" s="12">
        <x:v>378613.38255601336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234276</x:v>
      </x:c>
      <x:c r="B775" s="1">
        <x:v>44782.42703165417</x:v>
      </x:c>
      <x:c r="C775" s="6">
        <x:v>12.87902982</x:v>
      </x:c>
      <x:c r="D775" s="14" t="s">
        <x:v>94</x:v>
      </x:c>
      <x:c r="E775" s="15">
        <x:v>44771.474846166166</x:v>
      </x:c>
      <x:c r="F775" t="s">
        <x:v>99</x:v>
      </x:c>
      <x:c r="G775" s="6">
        <x:v>92.94709107390608</x:v>
      </x:c>
      <x:c r="H775" t="s">
        <x:v>97</x:v>
      </x:c>
      <x:c r="I775" s="6">
        <x:v>27.991298586094217</x:v>
      </x:c>
      <x:c r="J775" t="s">
        <x:v>95</x:v>
      </x:c>
      <x:c r="K775" s="6">
        <x:v>1017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21.194999999999997</x:v>
      </x:c>
      <x:c r="S775" s="8">
        <x:v>41741.5983096161</x:v>
      </x:c>
      <x:c r="T775" s="12">
        <x:v>378617.94803390565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234285</x:v>
      </x:c>
      <x:c r="B776" s="1">
        <x:v>44782.42704339013</x:v>
      </x:c>
      <x:c r="C776" s="6">
        <x:v>12.8959296</x:v>
      </x:c>
      <x:c r="D776" s="14" t="s">
        <x:v>94</x:v>
      </x:c>
      <x:c r="E776" s="15">
        <x:v>44771.474846166166</x:v>
      </x:c>
      <x:c r="F776" t="s">
        <x:v>99</x:v>
      </x:c>
      <x:c r="G776" s="6">
        <x:v>92.99820053805949</x:v>
      </x:c>
      <x:c r="H776" t="s">
        <x:v>97</x:v>
      </x:c>
      <x:c r="I776" s="6">
        <x:v>27.998483980562014</x:v>
      </x:c>
      <x:c r="J776" t="s">
        <x:v>95</x:v>
      </x:c>
      <x:c r="K776" s="6">
        <x:v>1017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21.188</x:v>
      </x:c>
      <x:c r="S776" s="8">
        <x:v>41730.501078626825</x:v>
      </x:c>
      <x:c r="T776" s="12">
        <x:v>378616.8230353251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234296</x:v>
      </x:c>
      <x:c r="B777" s="1">
        <x:v>44782.427054569074</x:v>
      </x:c>
      <x:c r="C777" s="6">
        <x:v>12.912027281666667</x:v>
      </x:c>
      <x:c r="D777" s="14" t="s">
        <x:v>94</x:v>
      </x:c>
      <x:c r="E777" s="15">
        <x:v>44771.474846166166</x:v>
      </x:c>
      <x:c r="F777" t="s">
        <x:v>99</x:v>
      </x:c>
      <x:c r="G777" s="6">
        <x:v>93.04851023843868</x:v>
      </x:c>
      <x:c r="H777" t="s">
        <x:v>97</x:v>
      </x:c>
      <x:c r="I777" s="6">
        <x:v>27.99857417389603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21.192999999999998</x:v>
      </x:c>
      <x:c r="S777" s="8">
        <x:v>41737.732332753796</x:v>
      </x:c>
      <x:c r="T777" s="12">
        <x:v>378599.8450939725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234303</x:v>
      </x:c>
      <x:c r="B778" s="1">
        <x:v>44782.427066335615</x:v>
      </x:c>
      <x:c r="C778" s="6">
        <x:v>12.928971085</x:v>
      </x:c>
      <x:c r="D778" s="14" t="s">
        <x:v>94</x:v>
      </x:c>
      <x:c r="E778" s="15">
        <x:v>44771.474846166166</x:v>
      </x:c>
      <x:c r="F778" t="s">
        <x:v>99</x:v>
      </x:c>
      <x:c r="G778" s="6">
        <x:v>93.03744368876421</x:v>
      </x:c>
      <x:c r="H778" t="s">
        <x:v>97</x:v>
      </x:c>
      <x:c r="I778" s="6">
        <x:v>27.992561290283902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21.194999999999997</x:v>
      </x:c>
      <x:c r="S778" s="8">
        <x:v>41726.695859487074</x:v>
      </x:c>
      <x:c r="T778" s="12">
        <x:v>378601.1471866942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234312</x:v>
      </x:c>
      <x:c r="B779" s="1">
        <x:v>44782.42707810106</x:v>
      </x:c>
      <x:c r="C779" s="6">
        <x:v>12.945913338333334</x:v>
      </x:c>
      <x:c r="D779" s="14" t="s">
        <x:v>94</x:v>
      </x:c>
      <x:c r="E779" s="15">
        <x:v>44771.474846166166</x:v>
      </x:c>
      <x:c r="F779" t="s">
        <x:v>99</x:v>
      </x:c>
      <x:c r="G779" s="6">
        <x:v>93.15326032273711</x:v>
      </x:c>
      <x:c r="H779" t="s">
        <x:v>97</x:v>
      </x:c>
      <x:c r="I779" s="6">
        <x:v>27.982730248786083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21.182</x:v>
      </x:c>
      <x:c r="S779" s="8">
        <x:v>41725.2985196169</x:v>
      </x:c>
      <x:c r="T779" s="12">
        <x:v>378610.7970192403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234320</x:v>
      </x:c>
      <x:c r="B780" s="1">
        <x:v>44782.427089292934</x:v>
      </x:c>
      <x:c r="C780" s="6">
        <x:v>12.962029635</x:v>
      </x:c>
      <x:c r="D780" s="14" t="s">
        <x:v>94</x:v>
      </x:c>
      <x:c r="E780" s="15">
        <x:v>44771.474846166166</x:v>
      </x:c>
      <x:c r="F780" t="s">
        <x:v>99</x:v>
      </x:c>
      <x:c r="G780" s="6">
        <x:v>93.00057389527126</x:v>
      </x:c>
      <x:c r="H780" t="s">
        <x:v>97</x:v>
      </x:c>
      <x:c r="I780" s="6">
        <x:v>28.01420772170877</x:v>
      </x:c>
      <x:c r="J780" t="s">
        <x:v>95</x:v>
      </x:c>
      <x:c r="K780" s="6">
        <x:v>1017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21.185999999999996</x:v>
      </x:c>
      <x:c r="S780" s="8">
        <x:v>41729.89263598123</x:v>
      </x:c>
      <x:c r="T780" s="12">
        <x:v>378596.15871067974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234327</x:v>
      </x:c>
      <x:c r="B781" s="1">
        <x:v>44782.427101061294</x:v>
      </x:c>
      <x:c r="C781" s="6">
        <x:v>12.97897608</x:v>
      </x:c>
      <x:c r="D781" s="14" t="s">
        <x:v>94</x:v>
      </x:c>
      <x:c r="E781" s="15">
        <x:v>44771.474846166166</x:v>
      </x:c>
      <x:c r="F781" t="s">
        <x:v>99</x:v>
      </x:c>
      <x:c r="G781" s="6">
        <x:v>93.19006702499375</x:v>
      </x:c>
      <x:c r="H781" t="s">
        <x:v>97</x:v>
      </x:c>
      <x:c r="I781" s="6">
        <x:v>28.015199853162358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21.174</x:v>
      </x:c>
      <x:c r="S781" s="8">
        <x:v>41730.375258923385</x:v>
      </x:c>
      <x:c r="T781" s="12">
        <x:v>378619.2466624449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234339</x:v>
      </x:c>
      <x:c r="B782" s="1">
        <x:v>44782.427112823534</x:v>
      </x:c>
      <x:c r="C782" s="6">
        <x:v>12.995913701666666</x:v>
      </x:c>
      <x:c r="D782" s="14" t="s">
        <x:v>94</x:v>
      </x:c>
      <x:c r="E782" s="15">
        <x:v>44771.474846166166</x:v>
      </x:c>
      <x:c r="F782" t="s">
        <x:v>99</x:v>
      </x:c>
      <x:c r="G782" s="6">
        <x:v>93.05375237244053</x:v>
      </x:c>
      <x:c r="H782" t="s">
        <x:v>97</x:v>
      </x:c>
      <x:c r="I782" s="6">
        <x:v>28.020280773384457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21.189999999999998</x:v>
      </x:c>
      <x:c r="S782" s="8">
        <x:v>41726.56117285595</x:v>
      </x:c>
      <x:c r="T782" s="12">
        <x:v>378596.11716588977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234349</x:v>
      </x:c>
      <x:c r="B783" s="1">
        <x:v>44782.427124007765</x:v>
      </x:c>
      <x:c r="C783" s="6">
        <x:v>13.012018998333334</x:v>
      </x:c>
      <x:c r="D783" s="14" t="s">
        <x:v>94</x:v>
      </x:c>
      <x:c r="E783" s="15">
        <x:v>44771.474846166166</x:v>
      </x:c>
      <x:c r="F783" t="s">
        <x:v>99</x:v>
      </x:c>
      <x:c r="G783" s="6">
        <x:v>92.9902471965224</x:v>
      </x:c>
      <x:c r="H783" t="s">
        <x:v>97</x:v>
      </x:c>
      <x:c r="I783" s="6">
        <x:v>27.99818333613348</x:v>
      </x:c>
      <x:c r="J783" t="s">
        <x:v>95</x:v>
      </x:c>
      <x:c r="K783" s="6">
        <x:v>1017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21.188999999999997</x:v>
      </x:c>
      <x:c r="S783" s="8">
        <x:v>41726.84537554502</x:v>
      </x:c>
      <x:c r="T783" s="12">
        <x:v>378603.47944212635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234356</x:v>
      </x:c>
      <x:c r="B784" s="1">
        <x:v>44782.42713577375</x:v>
      </x:c>
      <x:c r="C784" s="6">
        <x:v>13.028962008333334</x:v>
      </x:c>
      <x:c r="D784" s="14" t="s">
        <x:v>94</x:v>
      </x:c>
      <x:c r="E784" s="15">
        <x:v>44771.474846166166</x:v>
      </x:c>
      <x:c r="F784" t="s">
        <x:v>99</x:v>
      </x:c>
      <x:c r="G784" s="6">
        <x:v>92.97435832791597</x:v>
      </x:c>
      <x:c r="H784" t="s">
        <x:v>97</x:v>
      </x:c>
      <x:c r="I784" s="6">
        <x:v>28.006751712897767</x:v>
      </x:c>
      <x:c r="J784" t="s">
        <x:v>95</x:v>
      </x:c>
      <x:c r="K784" s="6">
        <x:v>1017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21.189999999999998</x:v>
      </x:c>
      <x:c r="S784" s="8">
        <x:v>41723.31266820715</x:v>
      </x:c>
      <x:c r="T784" s="12">
        <x:v>378597.57436737616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234364</x:v>
      </x:c>
      <x:c r="B785" s="1">
        <x:v>44782.42714754685</x:v>
      </x:c>
      <x:c r="C785" s="6">
        <x:v>13.045915283333333</x:v>
      </x:c>
      <x:c r="D785" s="14" t="s">
        <x:v>94</x:v>
      </x:c>
      <x:c r="E785" s="15">
        <x:v>44771.474846166166</x:v>
      </x:c>
      <x:c r="F785" t="s">
        <x:v>99</x:v>
      </x:c>
      <x:c r="G785" s="6">
        <x:v>93.06955131129266</x:v>
      </x:c>
      <x:c r="H785" t="s">
        <x:v>97</x:v>
      </x:c>
      <x:c r="I785" s="6">
        <x:v>28.001490426327564</x:v>
      </x:c>
      <x:c r="J785" t="s">
        <x:v>95</x:v>
      </x:c>
      <x:c r="K785" s="6">
        <x:v>1017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21.179</x:v>
      </x:c>
      <x:c r="S785" s="8">
        <x:v>41718.725517531704</x:v>
      </x:c>
      <x:c r="T785" s="12">
        <x:v>378594.5176663744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234373</x:v>
      </x:c>
      <x:c r="B786" s="1">
        <x:v>44782.42715872873</x:v>
      </x:c>
      <x:c r="C786" s="6">
        <x:v>13.062017183333333</x:v>
      </x:c>
      <x:c r="D786" s="14" t="s">
        <x:v>94</x:v>
      </x:c>
      <x:c r="E786" s="15">
        <x:v>44771.474846166166</x:v>
      </x:c>
      <x:c r="F786" t="s">
        <x:v>99</x:v>
      </x:c>
      <x:c r="G786" s="6">
        <x:v>92.95287500983765</x:v>
      </x:c>
      <x:c r="H786" t="s">
        <x:v>97</x:v>
      </x:c>
      <x:c r="I786" s="6">
        <x:v>28.00320410161885</x:v>
      </x:c>
      <x:c r="J786" t="s">
        <x:v>95</x:v>
      </x:c>
      <x:c r="K786" s="6">
        <x:v>1017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21.192999999999998</x:v>
      </x:c>
      <x:c r="S786" s="8">
        <x:v>41724.4586747098</x:v>
      </x:c>
      <x:c r="T786" s="12">
        <x:v>378599.45880720357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234381</x:v>
      </x:c>
      <x:c r="B787" s="1">
        <x:v>44782.42717049878</x:v>
      </x:c>
      <x:c r="C787" s="6">
        <x:v>13.078966056666667</x:v>
      </x:c>
      <x:c r="D787" s="14" t="s">
        <x:v>94</x:v>
      </x:c>
      <x:c r="E787" s="15">
        <x:v>44771.474846166166</x:v>
      </x:c>
      <x:c r="F787" t="s">
        <x:v>99</x:v>
      </x:c>
      <x:c r="G787" s="6">
        <x:v>93.153994649273</x:v>
      </x:c>
      <x:c r="H787" t="s">
        <x:v>97</x:v>
      </x:c>
      <x:c r="I787" s="6">
        <x:v>28.00028784769802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21.179999999999996</x:v>
      </x:c>
      <x:c r="S787" s="8">
        <x:v>41721.1231774228</x:v>
      </x:c>
      <x:c r="T787" s="12">
        <x:v>378591.0123775079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234390</x:v>
      </x:c>
      <x:c r="B788" s="1">
        <x:v>44782.42718227256</x:v>
      </x:c>
      <x:c r="C788" s="6">
        <x:v>13.095920285</x:v>
      </x:c>
      <x:c r="D788" s="14" t="s">
        <x:v>94</x:v>
      </x:c>
      <x:c r="E788" s="15">
        <x:v>44771.474846166166</x:v>
      </x:c>
      <x:c r="F788" t="s">
        <x:v>99</x:v>
      </x:c>
      <x:c r="G788" s="6">
        <x:v>93.14029571243363</x:v>
      </x:c>
      <x:c r="H788" t="s">
        <x:v>97</x:v>
      </x:c>
      <x:c r="I788" s="6">
        <x:v>27.997191209711218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21.182</x:v>
      </x:c>
      <x:c r="S788" s="8">
        <x:v>41718.705220360454</x:v>
      </x:c>
      <x:c r="T788" s="12">
        <x:v>378598.7281784659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234400</x:v>
      </x:c>
      <x:c r="B789" s="1">
        <x:v>44782.42719345838</x:v>
      </x:c>
      <x:c r="C789" s="6">
        <x:v>13.112027881666666</x:v>
      </x:c>
      <x:c r="D789" s="14" t="s">
        <x:v>94</x:v>
      </x:c>
      <x:c r="E789" s="15">
        <x:v>44771.474846166166</x:v>
      </x:c>
      <x:c r="F789" t="s">
        <x:v>99</x:v>
      </x:c>
      <x:c r="G789" s="6">
        <x:v>93.04147028548587</x:v>
      </x:c>
      <x:c r="H789" t="s">
        <x:v>97</x:v>
      </x:c>
      <x:c r="I789" s="6">
        <x:v>28.005278551826905</x:v>
      </x:c>
      <x:c r="J789" t="s">
        <x:v>95</x:v>
      </x:c>
      <x:c r="K789" s="6">
        <x:v>1017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21.182</x:v>
      </x:c>
      <x:c r="S789" s="8">
        <x:v>41715.02600994802</x:v>
      </x:c>
      <x:c r="T789" s="12">
        <x:v>378595.6583955172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234408</x:v>
      </x:c>
      <x:c r="B790" s="1">
        <x:v>44782.42720523262</x:v>
      </x:c>
      <x:c r="C790" s="6">
        <x:v>13.128982783333333</x:v>
      </x:c>
      <x:c r="D790" s="14" t="s">
        <x:v>94</x:v>
      </x:c>
      <x:c r="E790" s="15">
        <x:v>44771.474846166166</x:v>
      </x:c>
      <x:c r="F790" t="s">
        <x:v>99</x:v>
      </x:c>
      <x:c r="G790" s="6">
        <x:v>93.10128475925885</x:v>
      </x:c>
      <x:c r="H790" t="s">
        <x:v>97</x:v>
      </x:c>
      <x:c r="I790" s="6">
        <x:v>28.013155461396764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21.185</x:v>
      </x:c>
      <x:c r="S790" s="8">
        <x:v>41709.876465015375</x:v>
      </x:c>
      <x:c r="T790" s="12">
        <x:v>378589.900982476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234417</x:v>
      </x:c>
      <x:c r="B791" s="1">
        <x:v>44782.42721699418</x:v>
      </x:c>
      <x:c r="C791" s="6">
        <x:v>13.14591944</x:v>
      </x:c>
      <x:c r="D791" s="14" t="s">
        <x:v>94</x:v>
      </x:c>
      <x:c r="E791" s="15">
        <x:v>44771.474846166166</x:v>
      </x:c>
      <x:c r="F791" t="s">
        <x:v>99</x:v>
      </x:c>
      <x:c r="G791" s="6">
        <x:v>93.12468648970446</x:v>
      </x:c>
      <x:c r="H791" t="s">
        <x:v>97</x:v>
      </x:c>
      <x:c r="I791" s="6">
        <x:v>27.99622914800557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21.183999999999997</x:v>
      </x:c>
      <x:c r="S791" s="8">
        <x:v>41713.8476142246</x:v>
      </x:c>
      <x:c r="T791" s="12">
        <x:v>378592.2984609359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234433</x:v>
      </x:c>
      <x:c r="B792" s="1">
        <x:v>44782.42722817437</x:v>
      </x:c>
      <x:c r="C792" s="6">
        <x:v>13.162018901666666</x:v>
      </x:c>
      <x:c r="D792" s="14" t="s">
        <x:v>94</x:v>
      </x:c>
      <x:c r="E792" s="15">
        <x:v>44771.474846166166</x:v>
      </x:c>
      <x:c r="F792" t="s">
        <x:v>99</x:v>
      </x:c>
      <x:c r="G792" s="6">
        <x:v>93.05461639030405</x:v>
      </x:c>
      <x:c r="H792" t="s">
        <x:v>97</x:v>
      </x:c>
      <x:c r="I792" s="6">
        <x:v>28.008976487986274</x:v>
      </x:c>
      <x:c r="J792" t="s">
        <x:v>95</x:v>
      </x:c>
      <x:c r="K792" s="6">
        <x:v>1017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21.179999999999996</x:v>
      </x:c>
      <x:c r="S792" s="8">
        <x:v>41712.44714413513</x:v>
      </x:c>
      <x:c r="T792" s="12">
        <x:v>378590.1847314042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234435</x:v>
      </x:c>
      <x:c r="B793" s="1">
        <x:v>44782.42723993819</x:v>
      </x:c>
      <x:c r="C793" s="6">
        <x:v>13.178958796666667</x:v>
      </x:c>
      <x:c r="D793" s="14" t="s">
        <x:v>94</x:v>
      </x:c>
      <x:c r="E793" s="15">
        <x:v>44771.474846166166</x:v>
      </x:c>
      <x:c r="F793" t="s">
        <x:v>99</x:v>
      </x:c>
      <x:c r="G793" s="6">
        <x:v>93.15759719091479</x:v>
      </x:c>
      <x:c r="H793" t="s">
        <x:v>97</x:v>
      </x:c>
      <x:c r="I793" s="6">
        <x:v>28.00545893886192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21.179</x:v>
      </x:c>
      <x:c r="S793" s="8">
        <x:v>41708.582884875934</x:v>
      </x:c>
      <x:c r="T793" s="12">
        <x:v>378593.63434995804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234444</x:v>
      </x:c>
      <x:c r="B794" s="1">
        <x:v>44782.427251684945</x:v>
      </x:c>
      <x:c r="C794" s="6">
        <x:v>13.195874138333334</x:v>
      </x:c>
      <x:c r="D794" s="14" t="s">
        <x:v>94</x:v>
      </x:c>
      <x:c r="E794" s="15">
        <x:v>44771.474846166166</x:v>
      </x:c>
      <x:c r="F794" t="s">
        <x:v>99</x:v>
      </x:c>
      <x:c r="G794" s="6">
        <x:v>93.11573136431842</x:v>
      </x:c>
      <x:c r="H794" t="s">
        <x:v>97</x:v>
      </x:c>
      <x:c r="I794" s="6">
        <x:v>28.01541030532644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21.182999999999996</x:v>
      </x:c>
      <x:c r="S794" s="8">
        <x:v>41707.40975739114</x:v>
      </x:c>
      <x:c r="T794" s="12">
        <x:v>378576.6962586158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234452</x:v>
      </x:c>
      <x:c r="B795" s="1">
        <x:v>44782.427262859805</x:v>
      </x:c>
      <x:c r="C795" s="6">
        <x:v>13.21196593</x:v>
      </x:c>
      <x:c r="D795" s="14" t="s">
        <x:v>94</x:v>
      </x:c>
      <x:c r="E795" s="15">
        <x:v>44771.474846166166</x:v>
      </x:c>
      <x:c r="F795" t="s">
        <x:v>99</x:v>
      </x:c>
      <x:c r="G795" s="6">
        <x:v>93.10277135918506</x:v>
      </x:c>
      <x:c r="H795" t="s">
        <x:v>97</x:v>
      </x:c>
      <x:c r="I795" s="6">
        <x:v>28.010359457028244</x:v>
      </x:c>
      <x:c r="J795" t="s">
        <x:v>95</x:v>
      </x:c>
      <x:c r="K795" s="6">
        <x:v>1017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21.174</x:v>
      </x:c>
      <x:c r="S795" s="8">
        <x:v>41709.19921601272</x:v>
      </x:c>
      <x:c r="T795" s="12">
        <x:v>378579.6708651856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234465</x:v>
      </x:c>
      <x:c r="B796" s="1">
        <x:v>44782.427274603084</x:v>
      </x:c>
      <x:c r="C796" s="6">
        <x:v>13.228876246666667</x:v>
      </x:c>
      <x:c r="D796" s="14" t="s">
        <x:v>94</x:v>
      </x:c>
      <x:c r="E796" s="15">
        <x:v>44771.474846166166</x:v>
      </x:c>
      <x:c r="F796" t="s">
        <x:v>99</x:v>
      </x:c>
      <x:c r="G796" s="6">
        <x:v>93.19091059161785</x:v>
      </x:c>
      <x:c r="H796" t="s">
        <x:v>97</x:v>
      </x:c>
      <x:c r="I796" s="6">
        <x:v>28.00506810029765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21.174999999999997</x:v>
      </x:c>
      <x:c r="S796" s="8">
        <x:v>41709.71436437099</x:v>
      </x:c>
      <x:c r="T796" s="12">
        <x:v>378588.0648397461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234474</x:v>
      </x:c>
      <x:c r="B797" s="1">
        <x:v>44782.42728637565</x:v>
      </x:c>
      <x:c r="C797" s="6">
        <x:v>13.245828743333334</x:v>
      </x:c>
      <x:c r="D797" s="14" t="s">
        <x:v>94</x:v>
      </x:c>
      <x:c r="E797" s="15">
        <x:v>44771.474846166166</x:v>
      </x:c>
      <x:c r="F797" t="s">
        <x:v>99</x:v>
      </x:c>
      <x:c r="G797" s="6">
        <x:v>93.10859831913494</x:v>
      </x:c>
      <x:c r="H797" t="s">
        <x:v>97</x:v>
      </x:c>
      <x:c r="I797" s="6">
        <x:v>27.994665798322785</x:v>
      </x:c>
      <x:c r="J797" t="s">
        <x:v>95</x:v>
      </x:c>
      <x:c r="K797" s="6">
        <x:v>1017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21.174999999999997</x:v>
      </x:c>
      <x:c r="S797" s="8">
        <x:v>41709.231632507115</x:v>
      </x:c>
      <x:c r="T797" s="12">
        <x:v>378580.64068703516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234486</x:v>
      </x:c>
      <x:c r="B798" s="1">
        <x:v>44782.42729759388</x:v>
      </x:c>
      <x:c r="C798" s="6">
        <x:v>13.261983001666668</x:v>
      </x:c>
      <x:c r="D798" s="14" t="s">
        <x:v>94</x:v>
      </x:c>
      <x:c r="E798" s="15">
        <x:v>44771.474846166166</x:v>
      </x:c>
      <x:c r="F798" t="s">
        <x:v>99</x:v>
      </x:c>
      <x:c r="G798" s="6">
        <x:v>93.07982089995562</x:v>
      </x:c>
      <x:c r="H798" t="s">
        <x:v>97</x:v>
      </x:c>
      <x:c r="I798" s="6">
        <x:v>28.008405261809457</x:v>
      </x:c>
      <x:c r="J798" t="s">
        <x:v>95</x:v>
      </x:c>
      <x:c r="K798" s="6">
        <x:v>1017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21.176999999999996</x:v>
      </x:c>
      <x:c r="S798" s="8">
        <x:v>41703.864478226315</x:v>
      </x:c>
      <x:c r="T798" s="12">
        <x:v>378572.74056502414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234490</x:v>
      </x:c>
      <x:c r="B799" s="1">
        <x:v>44782.42730935367</x:v>
      </x:c>
      <x:c r="C799" s="6">
        <x:v>13.278917093333334</x:v>
      </x:c>
      <x:c r="D799" s="14" t="s">
        <x:v>94</x:v>
      </x:c>
      <x:c r="E799" s="15">
        <x:v>44771.474846166166</x:v>
      </x:c>
      <x:c r="F799" t="s">
        <x:v>99</x:v>
      </x:c>
      <x:c r="G799" s="6">
        <x:v>93.17821234452055</x:v>
      </x:c>
      <x:c r="H799" t="s">
        <x:v>97</x:v>
      </x:c>
      <x:c r="I799" s="6">
        <x:v>28.019228511168876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21.174999999999997</x:v>
      </x:c>
      <x:c r="S799" s="8">
        <x:v>41697.7397839783</x:v>
      </x:c>
      <x:c r="T799" s="12">
        <x:v>378596.4932451125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234501</x:v>
      </x:c>
      <x:c r="B800" s="1">
        <x:v>44782.42732112583</x:v>
      </x:c>
      <x:c r="C800" s="6">
        <x:v>13.295869015</x:v>
      </x:c>
      <x:c r="D800" s="14" t="s">
        <x:v>94</x:v>
      </x:c>
      <x:c r="E800" s="15">
        <x:v>44771.474846166166</x:v>
      </x:c>
      <x:c r="F800" t="s">
        <x:v>99</x:v>
      </x:c>
      <x:c r="G800" s="6">
        <x:v>93.09045084141381</x:v>
      </x:c>
      <x:c r="H800" t="s">
        <x:v>97</x:v>
      </x:c>
      <x:c r="I800" s="6">
        <x:v>28.00572951943286</x:v>
      </x:c>
      <x:c r="J800" t="s">
        <x:v>95</x:v>
      </x:c>
      <x:c r="K800" s="6">
        <x:v>1017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21.176</x:v>
      </x:c>
      <x:c r="S800" s="8">
        <x:v>41700.839828330994</x:v>
      </x:c>
      <x:c r="T800" s="12">
        <x:v>378582.20077375113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234512</x:v>
      </x:c>
      <x:c r="B801" s="1">
        <x:v>44782.42733227233</x:v>
      </x:c>
      <x:c r="C801" s="6">
        <x:v>13.311919968333333</x:v>
      </x:c>
      <x:c r="D801" s="14" t="s">
        <x:v>94</x:v>
      </x:c>
      <x:c r="E801" s="15">
        <x:v>44771.474846166166</x:v>
      </x:c>
      <x:c r="F801" t="s">
        <x:v>99</x:v>
      </x:c>
      <x:c r="G801" s="6">
        <x:v>93.17420335086075</x:v>
      </x:c>
      <x:c r="H801" t="s">
        <x:v>97</x:v>
      </x:c>
      <x:c r="I801" s="6">
        <x:v>28.01450836757249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21.176</x:v>
      </x:c>
      <x:c r="S801" s="8">
        <x:v>41696.6471261236</x:v>
      </x:c>
      <x:c r="T801" s="12">
        <x:v>378578.7502804109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234518</x:v>
      </x:c>
      <x:c r="B802" s="1">
        <x:v>44782.427344039694</x:v>
      </x:c>
      <x:c r="C802" s="6">
        <x:v>13.328864973333333</x:v>
      </x:c>
      <x:c r="D802" s="14" t="s">
        <x:v>94</x:v>
      </x:c>
      <x:c r="E802" s="15">
        <x:v>44771.474846166166</x:v>
      </x:c>
      <x:c r="F802" t="s">
        <x:v>99</x:v>
      </x:c>
      <x:c r="G802" s="6">
        <x:v>93.20985183804395</x:v>
      </x:c>
      <x:c r="H802" t="s">
        <x:v>97</x:v>
      </x:c>
      <x:c r="I802" s="6">
        <x:v>28.002332231624223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21.173</x:v>
      </x:c>
      <x:c r="S802" s="8">
        <x:v>41690.87288282195</x:v>
      </x:c>
      <x:c r="T802" s="12">
        <x:v>378578.48436026985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234528</x:v>
      </x:c>
      <x:c r="B803" s="1">
        <x:v>44782.42735582088</x:v>
      </x:c>
      <x:c r="C803" s="6">
        <x:v>13.345829875</x:v>
      </x:c>
      <x:c r="D803" s="14" t="s">
        <x:v>94</x:v>
      </x:c>
      <x:c r="E803" s="15">
        <x:v>44771.474846166166</x:v>
      </x:c>
      <x:c r="F803" t="s">
        <x:v>99</x:v>
      </x:c>
      <x:c r="G803" s="6">
        <x:v>93.17257593253831</x:v>
      </x:c>
      <x:c r="H803" t="s">
        <x:v>97</x:v>
      </x:c>
      <x:c r="I803" s="6">
        <x:v>27.99794282061066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21.177999999999997</x:v>
      </x:c>
      <x:c r="S803" s="8">
        <x:v>41699.42050450378</x:v>
      </x:c>
      <x:c r="T803" s="12">
        <x:v>378576.0446598693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234538</x:v>
      </x:c>
      <x:c r="B804" s="1">
        <x:v>44782.427367005905</x:v>
      </x:c>
      <x:c r="C804" s="6">
        <x:v>13.361936315</x:v>
      </x:c>
      <x:c r="D804" s="14" t="s">
        <x:v>94</x:v>
      </x:c>
      <x:c r="E804" s="15">
        <x:v>44771.474846166166</x:v>
      </x:c>
      <x:c r="F804" t="s">
        <x:v>99</x:v>
      </x:c>
      <x:c r="G804" s="6">
        <x:v>93.13572608560463</x:v>
      </x:c>
      <x:c r="H804" t="s">
        <x:v>97</x:v>
      </x:c>
      <x:c r="I804" s="6">
        <x:v>28.001159717161954</x:v>
      </x:c>
      <x:c r="J804" t="s">
        <x:v>95</x:v>
      </x:c>
      <x:c r="K804" s="6">
        <x:v>1017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21.171</x:v>
      </x:c>
      <x:c r="S804" s="8">
        <x:v>41692.688272441126</x:v>
      </x:c>
      <x:c r="T804" s="12">
        <x:v>378582.8472509627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234545</x:v>
      </x:c>
      <x:c r="B805" s="1">
        <x:v>44782.427378756096</x:v>
      </x:c>
      <x:c r="C805" s="6">
        <x:v>13.378856591666667</x:v>
      </x:c>
      <x:c r="D805" s="14" t="s">
        <x:v>94</x:v>
      </x:c>
      <x:c r="E805" s="15">
        <x:v>44771.474846166166</x:v>
      </x:c>
      <x:c r="F805" t="s">
        <x:v>99</x:v>
      </x:c>
      <x:c r="G805" s="6">
        <x:v>93.12784602886956</x:v>
      </x:c>
      <x:c r="H805" t="s">
        <x:v>97</x:v>
      </x:c>
      <x:c r="I805" s="6">
        <x:v>28.011081006319273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21.182</x:v>
      </x:c>
      <x:c r="S805" s="8">
        <x:v>41687.447625</x:v>
      </x:c>
      <x:c r="T805" s="12">
        <x:v>378576.4221478562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234553</x:v>
      </x:c>
      <x:c r="B806" s="1">
        <x:v>44782.42739052494</x:v>
      </x:c>
      <x:c r="C806" s="6">
        <x:v>13.395803738333333</x:v>
      </x:c>
      <x:c r="D806" s="14" t="s">
        <x:v>94</x:v>
      </x:c>
      <x:c r="E806" s="15">
        <x:v>44771.474846166166</x:v>
      </x:c>
      <x:c r="F806" t="s">
        <x:v>99</x:v>
      </x:c>
      <x:c r="G806" s="6">
        <x:v>93.18010574733827</x:v>
      </x:c>
      <x:c r="H806" t="s">
        <x:v>97</x:v>
      </x:c>
      <x:c r="I806" s="6">
        <x:v>28.006811841934905</x:v>
      </x:c>
      <x:c r="J806" t="s">
        <x:v>95</x:v>
      </x:c>
      <x:c r="K806" s="6">
        <x:v>1017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21.165</x:v>
      </x:c>
      <x:c r="S806" s="8">
        <x:v>41685.61970816766</x:v>
      </x:c>
      <x:c r="T806" s="12">
        <x:v>378575.7307040861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234565</x:v>
      </x:c>
      <x:c r="B807" s="1">
        <x:v>44782.427401713285</x:v>
      </x:c>
      <x:c r="C807" s="6">
        <x:v>13.41191495</x:v>
      </x:c>
      <x:c r="D807" s="14" t="s">
        <x:v>94</x:v>
      </x:c>
      <x:c r="E807" s="15">
        <x:v>44771.474846166166</x:v>
      </x:c>
      <x:c r="F807" t="s">
        <x:v>99</x:v>
      </x:c>
      <x:c r="G807" s="6">
        <x:v>93.28687849539156</x:v>
      </x:c>
      <x:c r="H807" t="s">
        <x:v>97</x:v>
      </x:c>
      <x:c r="I807" s="6">
        <x:v>27.990035882379743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21.165</x:v>
      </x:c>
      <x:c r="S807" s="8">
        <x:v>41686.07016851863</x:v>
      </x:c>
      <x:c r="T807" s="12">
        <x:v>378576.0218800213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234577</x:v>
      </x:c>
      <x:c r="B808" s="1">
        <x:v>44782.42741347402</x:v>
      </x:c>
      <x:c r="C808" s="6">
        <x:v>13.428850393333333</x:v>
      </x:c>
      <x:c r="D808" s="14" t="s">
        <x:v>94</x:v>
      </x:c>
      <x:c r="E808" s="15">
        <x:v>44771.474846166166</x:v>
      </x:c>
      <x:c r="F808" t="s">
        <x:v>99</x:v>
      </x:c>
      <x:c r="G808" s="6">
        <x:v>93.18863809963271</x:v>
      </x:c>
      <x:c r="H808" t="s">
        <x:v>97</x:v>
      </x:c>
      <x:c r="I808" s="6">
        <x:v>28.016793277019588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21.174</x:v>
      </x:c>
      <x:c r="S808" s="8">
        <x:v>41688.92643196337</x:v>
      </x:c>
      <x:c r="T808" s="12">
        <x:v>378567.90641170804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234586</x:v>
      </x:c>
      <x:c r="B809" s="1">
        <x:v>44782.427425205955</x:v>
      </x:c>
      <x:c r="C809" s="6">
        <x:v>13.445744388333333</x:v>
      </x:c>
      <x:c r="D809" s="14" t="s">
        <x:v>94</x:v>
      </x:c>
      <x:c r="E809" s="15">
        <x:v>44771.474846166166</x:v>
      </x:c>
      <x:c r="F809" t="s">
        <x:v>99</x:v>
      </x:c>
      <x:c r="G809" s="6">
        <x:v>93.15350036766684</x:v>
      </x:c>
      <x:c r="H809" t="s">
        <x:v>97</x:v>
      </x:c>
      <x:c r="I809" s="6">
        <x:v>28.0100287469877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21.179</x:v>
      </x:c>
      <x:c r="S809" s="8">
        <x:v>41683.704361711854</x:v>
      </x:c>
      <x:c r="T809" s="12">
        <x:v>378578.7445041362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234594</x:v>
      </x:c>
      <x:c r="B810" s="1">
        <x:v>44782.42743638439</x:v>
      </x:c>
      <x:c r="C810" s="6">
        <x:v>13.461841338333333</x:v>
      </x:c>
      <x:c r="D810" s="14" t="s">
        <x:v>94</x:v>
      </x:c>
      <x:c r="E810" s="15">
        <x:v>44771.474846166166</x:v>
      </x:c>
      <x:c r="F810" t="s">
        <x:v>99</x:v>
      </x:c>
      <x:c r="G810" s="6">
        <x:v>93.24571817953053</x:v>
      </x:c>
      <x:c r="H810" t="s">
        <x:v>97</x:v>
      </x:c>
      <x:c r="I810" s="6">
        <x:v>28.008315068211232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21.168</x:v>
      </x:c>
      <x:c r="S810" s="8">
        <x:v>41689.90436940465</x:v>
      </x:c>
      <x:c r="T810" s="12">
        <x:v>378581.0424826594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234599</x:v>
      </x:c>
      <x:c r="B811" s="1">
        <x:v>44782.427448163435</x:v>
      </x:c>
      <x:c r="C811" s="6">
        <x:v>13.478803156666666</x:v>
      </x:c>
      <x:c r="D811" s="14" t="s">
        <x:v>94</x:v>
      </x:c>
      <x:c r="E811" s="15">
        <x:v>44771.474846166166</x:v>
      </x:c>
      <x:c r="F811" t="s">
        <x:v>99</x:v>
      </x:c>
      <x:c r="G811" s="6">
        <x:v>93.19980915888773</x:v>
      </x:c>
      <x:c r="H811" t="s">
        <x:v>97</x:v>
      </x:c>
      <x:c r="I811" s="6">
        <x:v>27.99514682891686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21.174999999999997</x:v>
      </x:c>
      <x:c r="S811" s="8">
        <x:v>41678.647031178894</x:v>
      </x:c>
      <x:c r="T811" s="12">
        <x:v>378567.88750211353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234614</x:v>
      </x:c>
      <x:c r="B812" s="1">
        <x:v>44782.42745994361</x:v>
      </x:c>
      <x:c r="C812" s="6">
        <x:v>13.49576661</x:v>
      </x:c>
      <x:c r="D812" s="14" t="s">
        <x:v>94</x:v>
      </x:c>
      <x:c r="E812" s="15">
        <x:v>44771.474846166166</x:v>
      </x:c>
      <x:c r="F812" t="s">
        <x:v>99</x:v>
      </x:c>
      <x:c r="G812" s="6">
        <x:v>93.23380113454004</x:v>
      </x:c>
      <x:c r="H812" t="s">
        <x:v>97</x:v>
      </x:c>
      <x:c r="I812" s="6">
        <x:v>28.0124038470899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21.168999999999997</x:v>
      </x:c>
      <x:c r="S812" s="8">
        <x:v>41679.396571451245</x:v>
      </x:c>
      <x:c r="T812" s="12">
        <x:v>378568.5559574476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234608</x:v>
      </x:c>
      <x:c r="B813" s="1">
        <x:v>44782.427471103656</x:v>
      </x:c>
      <x:c r="C813" s="6">
        <x:v>13.511837075</x:v>
      </x:c>
      <x:c r="D813" s="14" t="s">
        <x:v>94</x:v>
      </x:c>
      <x:c r="E813" s="15">
        <x:v>44771.474846166166</x:v>
      </x:c>
      <x:c r="F813" t="s">
        <x:v>99</x:v>
      </x:c>
      <x:c r="G813" s="6">
        <x:v>93.19209773265862</x:v>
      </x:c>
      <x:c r="H813" t="s">
        <x:v>97</x:v>
      </x:c>
      <x:c r="I813" s="6">
        <x:v>28.002632876424286</x:v>
      </x:c>
      <x:c r="J813" t="s">
        <x:v>95</x:v>
      </x:c>
      <x:c r="K813" s="6">
        <x:v>1017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21.163999999999998</x:v>
      </x:c>
      <x:c r="S813" s="8">
        <x:v>41677.01323244091</x:v>
      </x:c>
      <x:c r="T813" s="12">
        <x:v>378566.3299266239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234625</x:v>
      </x:c>
      <x:c r="B814" s="1">
        <x:v>44782.42748286741</x:v>
      </x:c>
      <x:c r="C814" s="6">
        <x:v>13.528776876666667</x:v>
      </x:c>
      <x:c r="D814" s="14" t="s">
        <x:v>94</x:v>
      </x:c>
      <x:c r="E814" s="15">
        <x:v>44771.474846166166</x:v>
      </x:c>
      <x:c r="F814" t="s">
        <x:v>99</x:v>
      </x:c>
      <x:c r="G814" s="6">
        <x:v>93.2058983969554</x:v>
      </x:c>
      <x:c r="H814" t="s">
        <x:v>97</x:v>
      </x:c>
      <x:c r="I814" s="6">
        <x:v>27.996439598980032</x:v>
      </x:c>
      <x:c r="J814" t="s">
        <x:v>95</x:v>
      </x:c>
      <x:c r="K814" s="6">
        <x:v>1017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21.162999999999997</x:v>
      </x:c>
      <x:c r="S814" s="8">
        <x:v>41682.35364330979</x:v>
      </x:c>
      <x:c r="T814" s="12">
        <x:v>378571.3445911638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234636</x:v>
      </x:c>
      <x:c r="B815" s="1">
        <x:v>44782.42749463381</x:v>
      </x:c>
      <x:c r="C815" s="6">
        <x:v>13.545720508333334</x:v>
      </x:c>
      <x:c r="D815" s="14" t="s">
        <x:v>94</x:v>
      </x:c>
      <x:c r="E815" s="15">
        <x:v>44771.474846166166</x:v>
      </x:c>
      <x:c r="F815" t="s">
        <x:v>99</x:v>
      </x:c>
      <x:c r="G815" s="6">
        <x:v>93.15985298194633</x:v>
      </x:c>
      <x:c r="H815" t="s">
        <x:v>97</x:v>
      </x:c>
      <x:c r="I815" s="6">
        <x:v>28.001821135525915</x:v>
      </x:c>
      <x:c r="J815" t="s">
        <x:v>95</x:v>
      </x:c>
      <x:c r="K815" s="6">
        <x:v>1017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21.168</x:v>
      </x:c>
      <x:c r="S815" s="8">
        <x:v>41675.36647368429</x:v>
      </x:c>
      <x:c r="T815" s="12">
        <x:v>378571.77689110284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234643</x:v>
      </x:c>
      <x:c r="B816" s="1">
        <x:v>44782.42750638404</x:v>
      </x:c>
      <x:c r="C816" s="6">
        <x:v>13.562640831666666</x:v>
      </x:c>
      <x:c r="D816" s="14" t="s">
        <x:v>94</x:v>
      </x:c>
      <x:c r="E816" s="15">
        <x:v>44771.474846166166</x:v>
      </x:c>
      <x:c r="F816" t="s">
        <x:v>99</x:v>
      </x:c>
      <x:c r="G816" s="6">
        <x:v>93.13446727192641</x:v>
      </x:c>
      <x:c r="H816" t="s">
        <x:v>97</x:v>
      </x:c>
      <x:c r="I816" s="6">
        <x:v>27.993373028943097</x:v>
      </x:c>
      <x:c r="J816" t="s">
        <x:v>95</x:v>
      </x:c>
      <x:c r="K816" s="6">
        <x:v>1017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21.171999999999997</x:v>
      </x:c>
      <x:c r="S816" s="8">
        <x:v>41677.76610630854</x:v>
      </x:c>
      <x:c r="T816" s="12">
        <x:v>378573.57769306784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234657</x:v>
      </x:c>
      <x:c r="B817" s="1">
        <x:v>44782.42751755826</x:v>
      </x:c>
      <x:c r="C817" s="6">
        <x:v>13.578731711666666</x:v>
      </x:c>
      <x:c r="D817" s="14" t="s">
        <x:v>94</x:v>
      </x:c>
      <x:c r="E817" s="15">
        <x:v>44771.474846166166</x:v>
      </x:c>
      <x:c r="F817" t="s">
        <x:v>99</x:v>
      </x:c>
      <x:c r="G817" s="6">
        <x:v>93.28226289251292</x:v>
      </x:c>
      <x:c r="H817" t="s">
        <x:v>97</x:v>
      </x:c>
      <x:c r="I817" s="6">
        <x:v>27.995176893331518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21.165</x:v>
      </x:c>
      <x:c r="S817" s="8">
        <x:v>41673.052808776156</x:v>
      </x:c>
      <x:c r="T817" s="12">
        <x:v>378578.5985971333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234662</x:v>
      </x:c>
      <x:c r="B818" s="1">
        <x:v>44782.427529306115</x:v>
      </x:c>
      <x:c r="C818" s="6">
        <x:v>13.595648615</x:v>
      </x:c>
      <x:c r="D818" s="14" t="s">
        <x:v>94</x:v>
      </x:c>
      <x:c r="E818" s="15">
        <x:v>44771.474846166166</x:v>
      </x:c>
      <x:c r="F818" t="s">
        <x:v>99</x:v>
      </x:c>
      <x:c r="G818" s="6">
        <x:v>93.18960172427515</x:v>
      </x:c>
      <x:c r="H818" t="s">
        <x:v>97</x:v>
      </x:c>
      <x:c r="I818" s="6">
        <x:v>28.024910731056025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21.173</x:v>
      </x:c>
      <x:c r="S818" s="8">
        <x:v>41675.16761445313</x:v>
      </x:c>
      <x:c r="T818" s="12">
        <x:v>378554.5836422896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234673</x:v>
      </x:c>
      <x:c r="B819" s="1">
        <x:v>44782.42754107741</x:v>
      </x:c>
      <x:c r="C819" s="6">
        <x:v>13.612599295</x:v>
      </x:c>
      <x:c r="D819" s="14" t="s">
        <x:v>94</x:v>
      </x:c>
      <x:c r="E819" s="15">
        <x:v>44771.474846166166</x:v>
      </x:c>
      <x:c r="F819" t="s">
        <x:v>99</x:v>
      </x:c>
      <x:c r="G819" s="6">
        <x:v>93.16959264525889</x:v>
      </x:c>
      <x:c r="H819" t="s">
        <x:v>97</x:v>
      </x:c>
      <x:c r="I819" s="6">
        <x:v>28.01853702474864</x:v>
      </x:c>
      <x:c r="J819" t="s">
        <x:v>95</x:v>
      </x:c>
      <x:c r="K819" s="6">
        <x:v>1017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21.165</x:v>
      </x:c>
      <x:c r="S819" s="8">
        <x:v>41676.67258584237</x:v>
      </x:c>
      <x:c r="T819" s="12">
        <x:v>378559.58698322973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234677</x:v>
      </x:c>
      <x:c r="B820" s="1">
        <x:v>44782.42755224696</x:v>
      </x:c>
      <x:c r="C820" s="6">
        <x:v>13.628683438333333</x:v>
      </x:c>
      <x:c r="D820" s="14" t="s">
        <x:v>94</x:v>
      </x:c>
      <x:c r="E820" s="15">
        <x:v>44771.474846166166</x:v>
      </x:c>
      <x:c r="F820" t="s">
        <x:v>99</x:v>
      </x:c>
      <x:c r="G820" s="6">
        <x:v>93.1559447352545</x:v>
      </x:c>
      <x:c r="H820" t="s">
        <x:v>97</x:v>
      </x:c>
      <x:c r="I820" s="6">
        <x:v>28.00618048710021</x:v>
      </x:c>
      <x:c r="J820" t="s">
        <x:v>95</x:v>
      </x:c>
      <x:c r="K820" s="6">
        <x:v>1017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21.168</x:v>
      </x:c>
      <x:c r="S820" s="8">
        <x:v>41670.878893788285</x:v>
      </x:c>
      <x:c r="T820" s="12">
        <x:v>378552.89154510765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234689</x:v>
      </x:c>
      <x:c r="B821" s="1">
        <x:v>44782.42756401576</x:v>
      </x:c>
      <x:c r="C821" s="6">
        <x:v>13.64563051</x:v>
      </x:c>
      <x:c r="D821" s="14" t="s">
        <x:v>94</x:v>
      </x:c>
      <x:c r="E821" s="15">
        <x:v>44771.474846166166</x:v>
      </x:c>
      <x:c r="F821" t="s">
        <x:v>99</x:v>
      </x:c>
      <x:c r="G821" s="6">
        <x:v>93.15058796369891</x:v>
      </x:c>
      <x:c r="H821" t="s">
        <x:v>97</x:v>
      </x:c>
      <x:c r="I821" s="6">
        <x:v>28.00296358573587</x:v>
      </x:c>
      <x:c r="J821" t="s">
        <x:v>95</x:v>
      </x:c>
      <x:c r="K821" s="6">
        <x:v>1017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21.168999999999997</x:v>
      </x:c>
      <x:c r="S821" s="8">
        <x:v>41668.94314023511</x:v>
      </x:c>
      <x:c r="T821" s="12">
        <x:v>378553.6803786609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234696</x:v>
      </x:c>
      <x:c r="B822" s="1">
        <x:v>44782.42757579508</x:v>
      </x:c>
      <x:c r="C822" s="6">
        <x:v>13.662592728333333</x:v>
      </x:c>
      <x:c r="D822" s="14" t="s">
        <x:v>94</x:v>
      </x:c>
      <x:c r="E822" s="15">
        <x:v>44771.474846166166</x:v>
      </x:c>
      <x:c r="F822" t="s">
        <x:v>99</x:v>
      </x:c>
      <x:c r="G822" s="6">
        <x:v>93.14220665640285</x:v>
      </x:c>
      <x:c r="H822" t="s">
        <x:v>97</x:v>
      </x:c>
      <x:c r="I822" s="6">
        <x:v>28.01231365338481</x:v>
      </x:c>
      <x:c r="J822" t="s">
        <x:v>95</x:v>
      </x:c>
      <x:c r="K822" s="6">
        <x:v>1017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21.168999999999997</x:v>
      </x:c>
      <x:c r="S822" s="8">
        <x:v>41672.89172665156</x:v>
      </x:c>
      <x:c r="T822" s="12">
        <x:v>378561.58922315063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234712</x:v>
      </x:c>
      <x:c r="B823" s="1">
        <x:v>44782.42758698568</x:v>
      </x:c>
      <x:c r="C823" s="6">
        <x:v>13.678707183333334</x:v>
      </x:c>
      <x:c r="D823" s="14" t="s">
        <x:v>94</x:v>
      </x:c>
      <x:c r="E823" s="15">
        <x:v>44771.474846166166</x:v>
      </x:c>
      <x:c r="F823" t="s">
        <x:v>99</x:v>
      </x:c>
      <x:c r="G823" s="6">
        <x:v>93.20606020693678</x:v>
      </x:c>
      <x:c r="H823" t="s">
        <x:v>97</x:v>
      </x:c>
      <x:c r="I823" s="6">
        <x:v>27.996259212430232</x:v>
      </x:c>
      <x:c r="J823" t="s">
        <x:v>95</x:v>
      </x:c>
      <x:c r="K823" s="6">
        <x:v>1017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21.162999999999997</x:v>
      </x:c>
      <x:c r="S823" s="8">
        <x:v>41668.44205488648</x:v>
      </x:c>
      <x:c r="T823" s="12">
        <x:v>378553.39698756044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234721</x:v>
      </x:c>
      <x:c r="B824" s="1">
        <x:v>44782.427598749906</x:v>
      </x:c>
      <x:c r="C824" s="6">
        <x:v>13.695647675</x:v>
      </x:c>
      <x:c r="D824" s="14" t="s">
        <x:v>94</x:v>
      </x:c>
      <x:c r="E824" s="15">
        <x:v>44771.474846166166</x:v>
      </x:c>
      <x:c r="F824" t="s">
        <x:v>99</x:v>
      </x:c>
      <x:c r="G824" s="6">
        <x:v>93.19026425761439</x:v>
      </x:c>
      <x:c r="H824" t="s">
        <x:v>97</x:v>
      </x:c>
      <x:c r="I824" s="6">
        <x:v>28.004677261779307</x:v>
      </x:c>
      <x:c r="J824" t="s">
        <x:v>95</x:v>
      </x:c>
      <x:c r="K824" s="6">
        <x:v>1017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21.163999999999998</x:v>
      </x:c>
      <x:c r="S824" s="8">
        <x:v>41665.492454031715</x:v>
      </x:c>
      <x:c r="T824" s="12">
        <x:v>378550.24434235715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234725</x:v>
      </x:c>
      <x:c r="B825" s="1">
        <x:v>44782.427610540304</x:v>
      </x:c>
      <x:c r="C825" s="6">
        <x:v>13.71262585</x:v>
      </x:c>
      <x:c r="D825" s="14" t="s">
        <x:v>94</x:v>
      </x:c>
      <x:c r="E825" s="15">
        <x:v>44771.474846166166</x:v>
      </x:c>
      <x:c r="F825" t="s">
        <x:v>99</x:v>
      </x:c>
      <x:c r="G825" s="6">
        <x:v>93.21640072654779</x:v>
      </x:c>
      <x:c r="H825" t="s">
        <x:v>97</x:v>
      </x:c>
      <x:c r="I825" s="6">
        <x:v>28.01231365338481</x:v>
      </x:c>
      <x:c r="J825" t="s">
        <x:v>95</x:v>
      </x:c>
      <x:c r="K825" s="6">
        <x:v>1017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21.159999999999997</x:v>
      </x:c>
      <x:c r="S825" s="8">
        <x:v>41662.47904488005</x:v>
      </x:c>
      <x:c r="T825" s="12">
        <x:v>378542.675427116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234736</x:v>
      </x:c>
      <x:c r="B826" s="1">
        <x:v>44782.42762169569</x:v>
      </x:c>
      <x:c r="C826" s="6">
        <x:v>13.728689611666667</x:v>
      </x:c>
      <x:c r="D826" s="14" t="s">
        <x:v>94</x:v>
      </x:c>
      <x:c r="E826" s="15">
        <x:v>44771.474846166166</x:v>
      </x:c>
      <x:c r="F826" t="s">
        <x:v>99</x:v>
      </x:c>
      <x:c r="G826" s="6">
        <x:v>93.26364801298344</x:v>
      </x:c>
      <x:c r="H826" t="s">
        <x:v>97</x:v>
      </x:c>
      <x:c r="I826" s="6">
        <x:v>28.00672164837988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21.165999999999997</x:v>
      </x:c>
      <x:c r="S826" s="8">
        <x:v>41661.258198356794</x:v>
      </x:c>
      <x:c r="T826" s="12">
        <x:v>378549.41596674506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234741</x:v>
      </x:c>
      <x:c r="B827" s="1">
        <x:v>44782.427633461404</x:v>
      </x:c>
      <x:c r="C827" s="6">
        <x:v>13.745632238333334</x:v>
      </x:c>
      <x:c r="D827" s="14" t="s">
        <x:v>94</x:v>
      </x:c>
      <x:c r="E827" s="15">
        <x:v>44771.474846166166</x:v>
      </x:c>
      <x:c r="F827" t="s">
        <x:v>99</x:v>
      </x:c>
      <x:c r="G827" s="6">
        <x:v>93.2089621829787</x:v>
      </x:c>
      <x:c r="H827" t="s">
        <x:v>97</x:v>
      </x:c>
      <x:c r="I827" s="6">
        <x:v>28.011411716463044</x:v>
      </x:c>
      <x:c r="J827" t="s">
        <x:v>95</x:v>
      </x:c>
      <x:c r="K827" s="6">
        <x:v>1017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21.160999999999998</x:v>
      </x:c>
      <x:c r="S827" s="8">
        <x:v>41658.535144956644</x:v>
      </x:c>
      <x:c r="T827" s="12">
        <x:v>378534.93582248106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234753</x:v>
      </x:c>
      <x:c r="B828" s="1">
        <x:v>44782.42764523006</x:v>
      </x:c>
      <x:c r="C828" s="6">
        <x:v>13.762579108333334</x:v>
      </x:c>
      <x:c r="D828" s="14" t="s">
        <x:v>94</x:v>
      </x:c>
      <x:c r="E828" s="15">
        <x:v>44771.474846166166</x:v>
      </x:c>
      <x:c r="F828" t="s">
        <x:v>99</x:v>
      </x:c>
      <x:c r="G828" s="6">
        <x:v>93.33537551356513</x:v>
      </x:c>
      <x:c r="H828" t="s">
        <x:v>97</x:v>
      </x:c>
      <x:c r="I828" s="6">
        <x:v>28.018777541748022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21.156</x:v>
      </x:c>
      <x:c r="S828" s="8">
        <x:v>41664.78809602167</x:v>
      </x:c>
      <x:c r="T828" s="12">
        <x:v>378538.45925340604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234763</x:v>
      </x:c>
      <x:c r="B829" s="1">
        <x:v>44782.42765640266</x:v>
      </x:c>
      <x:c r="C829" s="6">
        <x:v>13.778667633333333</x:v>
      </x:c>
      <x:c r="D829" s="14" t="s">
        <x:v>94</x:v>
      </x:c>
      <x:c r="E829" s="15">
        <x:v>44771.474846166166</x:v>
      </x:c>
      <x:c r="F829" t="s">
        <x:v>99</x:v>
      </x:c>
      <x:c r="G829" s="6">
        <x:v>93.33775961798551</x:v>
      </x:c>
      <x:c r="H829" t="s">
        <x:v>97</x:v>
      </x:c>
      <x:c r="I829" s="6">
        <x:v>27.997732369542064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21.157999999999998</x:v>
      </x:c>
      <x:c r="S829" s="8">
        <x:v>41663.68319441612</x:v>
      </x:c>
      <x:c r="T829" s="12">
        <x:v>378544.6113650497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234768</x:v>
      </x:c>
      <x:c r="B830" s="1">
        <x:v>44782.427668167315</x:v>
      </x:c>
      <x:c r="C830" s="6">
        <x:v>13.79560875</x:v>
      </x:c>
      <x:c r="D830" s="14" t="s">
        <x:v>94</x:v>
      </x:c>
      <x:c r="E830" s="15">
        <x:v>44771.474846166166</x:v>
      </x:c>
      <x:c r="F830" t="s">
        <x:v>99</x:v>
      </x:c>
      <x:c r="G830" s="6">
        <x:v>93.3729883599758</x:v>
      </x:c>
      <x:c r="H830" t="s">
        <x:v>97</x:v>
      </x:c>
      <x:c r="I830" s="6">
        <x:v>28.004496874786582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21.153</x:v>
      </x:c>
      <x:c r="S830" s="8">
        <x:v>41663.3634209421</x:v>
      </x:c>
      <x:c r="T830" s="12">
        <x:v>378541.1180889171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234780</x:v>
      </x:c>
      <x:c r="B831" s="1">
        <x:v>44782.427679928325</x:v>
      </x:c>
      <x:c r="C831" s="6">
        <x:v>13.8125446</x:v>
      </x:c>
      <x:c r="D831" s="14" t="s">
        <x:v>94</x:v>
      </x:c>
      <x:c r="E831" s="15">
        <x:v>44771.474846166166</x:v>
      </x:c>
      <x:c r="F831" t="s">
        <x:v>99</x:v>
      </x:c>
      <x:c r="G831" s="6">
        <x:v>93.32016884220552</x:v>
      </x:c>
      <x:c r="H831" t="s">
        <x:v>97</x:v>
      </x:c>
      <x:c r="I831" s="6">
        <x:v>28.007052358093915</x:v>
      </x:c>
      <x:c r="J831" t="s">
        <x:v>95</x:v>
      </x:c>
      <x:c r="K831" s="6">
        <x:v>1017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21.147999999999996</x:v>
      </x:c>
      <x:c r="S831" s="8">
        <x:v>41658.782112024244</x:v>
      </x:c>
      <x:c r="T831" s="12">
        <x:v>378535.26349803025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234791</x:v>
      </x:c>
      <x:c r="B832" s="1">
        <x:v>44782.42769110613</x:v>
      </x:c>
      <x:c r="C832" s="6">
        <x:v>13.828640636666666</x:v>
      </x:c>
      <x:c r="D832" s="14" t="s">
        <x:v>94</x:v>
      </x:c>
      <x:c r="E832" s="15">
        <x:v>44771.474846166166</x:v>
      </x:c>
      <x:c r="F832" t="s">
        <x:v>99</x:v>
      </x:c>
      <x:c r="G832" s="6">
        <x:v>93.36885526979516</x:v>
      </x:c>
      <x:c r="H832" t="s">
        <x:v>97</x:v>
      </x:c>
      <x:c r="I832" s="6">
        <x:v>28.009096746141495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21.153</x:v>
      </x:c>
      <x:c r="S832" s="8">
        <x:v>41649.25030081519</x:v>
      </x:c>
      <x:c r="T832" s="12">
        <x:v>378535.5545070428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234798</x:v>
      </x:c>
      <x:c r="B833" s="1">
        <x:v>44782.42770288611</x:v>
      </x:c>
      <x:c r="C833" s="6">
        <x:v>13.84560381</x:v>
      </x:c>
      <x:c r="D833" s="14" t="s">
        <x:v>94</x:v>
      </x:c>
      <x:c r="E833" s="15">
        <x:v>44771.474846166166</x:v>
      </x:c>
      <x:c r="F833" t="s">
        <x:v>99</x:v>
      </x:c>
      <x:c r="G833" s="6">
        <x:v>93.26688039668127</x:v>
      </x:c>
      <x:c r="H833" t="s">
        <x:v>97</x:v>
      </x:c>
      <x:c r="I833" s="6">
        <x:v>28.00203158685099</x:v>
      </x:c>
      <x:c r="J833" t="s">
        <x:v>95</x:v>
      </x:c>
      <x:c r="K833" s="6">
        <x:v>1017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21.154999999999998</x:v>
      </x:c>
      <x:c r="S833" s="8">
        <x:v>41651.3353623332</x:v>
      </x:c>
      <x:c r="T833" s="12">
        <x:v>378538.60361158266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234808</x:v>
      </x:c>
      <x:c r="B834" s="1">
        <x:v>44782.42771465433</x:v>
      </x:c>
      <x:c r="C834" s="6">
        <x:v>13.862550053333333</x:v>
      </x:c>
      <x:c r="D834" s="14" t="s">
        <x:v>94</x:v>
      </x:c>
      <x:c r="E834" s="15">
        <x:v>44771.474846166166</x:v>
      </x:c>
      <x:c r="F834" t="s">
        <x:v>99</x:v>
      </x:c>
      <x:c r="G834" s="6">
        <x:v>93.3838728347126</x:v>
      </x:c>
      <x:c r="H834" t="s">
        <x:v>97</x:v>
      </x:c>
      <x:c r="I834" s="6">
        <x:v>28.00158061974207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21.151999999999997</x:v>
      </x:c>
      <x:c r="S834" s="8">
        <x:v>41649.11794672176</x:v>
      </x:c>
      <x:c r="T834" s="12">
        <x:v>378541.5284142759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234818</x:v>
      </x:c>
      <x:c r="B835" s="1">
        <x:v>44782.42772583849</x:v>
      </x:c>
      <x:c r="C835" s="6">
        <x:v>13.878655236666667</x:v>
      </x:c>
      <x:c r="D835" s="14" t="s">
        <x:v>94</x:v>
      </x:c>
      <x:c r="E835" s="15">
        <x:v>44771.474846166166</x:v>
      </x:c>
      <x:c r="F835" t="s">
        <x:v>99</x:v>
      </x:c>
      <x:c r="G835" s="6">
        <x:v>93.31622123273016</x:v>
      </x:c>
      <x:c r="H835" t="s">
        <x:v>97</x:v>
      </x:c>
      <x:c r="I835" s="6">
        <x:v>28.003324359567614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21.159999999999997</x:v>
      </x:c>
      <x:c r="S835" s="8">
        <x:v>41648.680591427954</x:v>
      </x:c>
      <x:c r="T835" s="12">
        <x:v>378538.45174379344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234825</x:v>
      </x:c>
      <x:c r="B836" s="1">
        <x:v>44782.427737571175</x:v>
      </x:c>
      <x:c r="C836" s="6">
        <x:v>13.895550301666667</x:v>
      </x:c>
      <x:c r="D836" s="14" t="s">
        <x:v>94</x:v>
      </x:c>
      <x:c r="E836" s="15">
        <x:v>44771.474846166166</x:v>
      </x:c>
      <x:c r="F836" t="s">
        <x:v>99</x:v>
      </x:c>
      <x:c r="G836" s="6">
        <x:v>93.34083837656631</x:v>
      </x:c>
      <x:c r="H836" t="s">
        <x:v>97</x:v>
      </x:c>
      <x:c r="I836" s="6">
        <x:v>27.99430502542191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21.157999999999998</x:v>
      </x:c>
      <x:c r="S836" s="8">
        <x:v>41645.62081739172</x:v>
      </x:c>
      <x:c r="T836" s="12">
        <x:v>378548.5423458663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234834</x:v>
      </x:c>
      <x:c r="B837" s="1">
        <x:v>44782.42774932054</x:v>
      </x:c>
      <x:c r="C837" s="6">
        <x:v>13.912469386666666</x:v>
      </x:c>
      <x:c r="D837" s="14" t="s">
        <x:v>94</x:v>
      </x:c>
      <x:c r="E837" s="15">
        <x:v>44771.474846166166</x:v>
      </x:c>
      <x:c r="F837" t="s">
        <x:v>99</x:v>
      </x:c>
      <x:c r="G837" s="6">
        <x:v>93.2999785419077</x:v>
      </x:c>
      <x:c r="H837" t="s">
        <x:v>97</x:v>
      </x:c>
      <x:c r="I837" s="6">
        <x:v>28.02034090266443</x:v>
      </x:c>
      <x:c r="J837" t="s">
        <x:v>95</x:v>
      </x:c>
      <x:c r="K837" s="6">
        <x:v>1017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21.148999999999997</x:v>
      </x:c>
      <x:c r="S837" s="8">
        <x:v>41644.5478895437</x:v>
      </x:c>
      <x:c r="T837" s="12">
        <x:v>378535.94024924835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234839</x:v>
      </x:c>
      <x:c r="B838" s="1">
        <x:v>44782.42776052046</x:v>
      </x:c>
      <x:c r="C838" s="6">
        <x:v>13.928597285</x:v>
      </x:c>
      <x:c r="D838" s="14" t="s">
        <x:v>94</x:v>
      </x:c>
      <x:c r="E838" s="15">
        <x:v>44771.474846166166</x:v>
      </x:c>
      <x:c r="F838" t="s">
        <x:v>99</x:v>
      </x:c>
      <x:c r="G838" s="6">
        <x:v>93.3318384250143</x:v>
      </x:c>
      <x:c r="H838" t="s">
        <x:v>97</x:v>
      </x:c>
      <x:c r="I838" s="6">
        <x:v>28.02271601006487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21.156</x:v>
      </x:c>
      <x:c r="S838" s="8">
        <x:v>41653.27991829754</x:v>
      </x:c>
      <x:c r="T838" s="12">
        <x:v>378531.65252823394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234849</x:v>
      </x:c>
      <x:c r="B839" s="1">
        <x:v>44782.42777230083</x:v>
      </x:c>
      <x:c r="C839" s="6">
        <x:v>13.945561</x:v>
      </x:c>
      <x:c r="D839" s="14" t="s">
        <x:v>94</x:v>
      </x:c>
      <x:c r="E839" s="15">
        <x:v>44771.474846166166</x:v>
      </x:c>
      <x:c r="F839" t="s">
        <x:v>99</x:v>
      </x:c>
      <x:c r="G839" s="6">
        <x:v>93.36058999768849</x:v>
      </x:c>
      <x:c r="H839" t="s">
        <x:v>97</x:v>
      </x:c>
      <x:c r="I839" s="6">
        <x:v>28.01829650776699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21.153</x:v>
      </x:c>
      <x:c r="S839" s="8">
        <x:v>41649.05606295683</x:v>
      </x:c>
      <x:c r="T839" s="12">
        <x:v>378545.3198231719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234859</x:v>
      </x:c>
      <x:c r="B840" s="1">
        <x:v>44782.427784062274</x:v>
      </x:c>
      <x:c r="C840" s="6">
        <x:v>13.96249749</x:v>
      </x:c>
      <x:c r="D840" s="14" t="s">
        <x:v>94</x:v>
      </x:c>
      <x:c r="E840" s="15">
        <x:v>44771.474846166166</x:v>
      </x:c>
      <x:c r="F840" t="s">
        <x:v>99</x:v>
      </x:c>
      <x:c r="G840" s="6">
        <x:v>93.34664040620348</x:v>
      </x:c>
      <x:c r="H840" t="s">
        <x:v>97</x:v>
      </x:c>
      <x:c r="I840" s="6">
        <x:v>27.99704088755152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21.156999999999996</x:v>
      </x:c>
      <x:c r="S840" s="8">
        <x:v>41639.61275832066</x:v>
      </x:c>
      <x:c r="T840" s="12">
        <x:v>378534.9536904383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234866</x:v>
      </x:c>
      <x:c r="B841" s="1">
        <x:v>44782.42779525294</x:v>
      </x:c>
      <x:c r="C841" s="6">
        <x:v>13.978612033333333</x:v>
      </x:c>
      <x:c r="D841" s="14" t="s">
        <x:v>94</x:v>
      </x:c>
      <x:c r="E841" s="15">
        <x:v>44771.474846166166</x:v>
      </x:c>
      <x:c r="F841" t="s">
        <x:v>99</x:v>
      </x:c>
      <x:c r="G841" s="6">
        <x:v>93.32973943090538</x:v>
      </x:c>
      <x:c r="H841" t="s">
        <x:v>97</x:v>
      </x:c>
      <x:c r="I841" s="6">
        <x:v>28.00666151934456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21.157999999999998</x:v>
      </x:c>
      <x:c r="S841" s="8">
        <x:v>41642.10009610663</x:v>
      </x:c>
      <x:c r="T841" s="12">
        <x:v>378515.9760089762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234876</x:v>
      </x:c>
      <x:c r="B842" s="1">
        <x:v>44782.42780702793</x:v>
      </x:c>
      <x:c r="C842" s="6">
        <x:v>13.995568036666667</x:v>
      </x:c>
      <x:c r="D842" s="14" t="s">
        <x:v>94</x:v>
      </x:c>
      <x:c r="E842" s="15">
        <x:v>44771.474846166166</x:v>
      </x:c>
      <x:c r="F842" t="s">
        <x:v>99</x:v>
      </x:c>
      <x:c r="G842" s="6">
        <x:v>93.33613506143374</x:v>
      </x:c>
      <x:c r="H842" t="s">
        <x:v>97</x:v>
      </x:c>
      <x:c r="I842" s="6">
        <x:v>28.00873597168993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21.156999999999996</x:v>
      </x:c>
      <x:c r="S842" s="8">
        <x:v>41644.657352653216</x:v>
      </x:c>
      <x:c r="T842" s="12">
        <x:v>378509.7250179014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234885</x:v>
      </x:c>
      <x:c r="B843" s="1">
        <x:v>44782.42781879862</x:v>
      </x:c>
      <x:c r="C843" s="6">
        <x:v>14.012517821666666</x:v>
      </x:c>
      <x:c r="D843" s="14" t="s">
        <x:v>94</x:v>
      </x:c>
      <x:c r="E843" s="15">
        <x:v>44771.474846166166</x:v>
      </x:c>
      <x:c r="F843" t="s">
        <x:v>99</x:v>
      </x:c>
      <x:c r="G843" s="6">
        <x:v>93.26053939740086</x:v>
      </x:c>
      <x:c r="H843" t="s">
        <x:v>97</x:v>
      </x:c>
      <x:c r="I843" s="6">
        <x:v>28.009096746141495</x:v>
      </x:c>
      <x:c r="J843" t="s">
        <x:v>95</x:v>
      </x:c>
      <x:c r="K843" s="6">
        <x:v>1017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21.154999999999998</x:v>
      </x:c>
      <x:c r="S843" s="8">
        <x:v>41643.5242049865</x:v>
      </x:c>
      <x:c r="T843" s="12">
        <x:v>378513.66885063314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234901</x:v>
      </x:c>
      <x:c r="B844" s="1">
        <x:v>44782.4278299747</x:v>
      </x:c>
      <x:c r="C844" s="6">
        <x:v>14.028611383333333</x:v>
      </x:c>
      <x:c r="D844" s="14" t="s">
        <x:v>94</x:v>
      </x:c>
      <x:c r="E844" s="15">
        <x:v>44771.474846166166</x:v>
      </x:c>
      <x:c r="F844" t="s">
        <x:v>99</x:v>
      </x:c>
      <x:c r="G844" s="6">
        <x:v>93.27084361071921</x:v>
      </x:c>
      <x:c r="H844" t="s">
        <x:v>97</x:v>
      </x:c>
      <x:c r="I844" s="6">
        <x:v>28.006811841934905</x:v>
      </x:c>
      <x:c r="J844" t="s">
        <x:v>95</x:v>
      </x:c>
      <x:c r="K844" s="6">
        <x:v>1017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21.153999999999996</x:v>
      </x:c>
      <x:c r="S844" s="8">
        <x:v>41641.85069976615</x:v>
      </x:c>
      <x:c r="T844" s="12">
        <x:v>378514.7972880233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234903</x:v>
      </x:c>
      <x:c r="B845" s="1">
        <x:v>44782.42784173662</x:v>
      </x:c>
      <x:c r="C845" s="6">
        <x:v>14.04554854</x:v>
      </x:c>
      <x:c r="D845" s="14" t="s">
        <x:v>94</x:v>
      </x:c>
      <x:c r="E845" s="15">
        <x:v>44771.474846166166</x:v>
      </x:c>
      <x:c r="F845" t="s">
        <x:v>99</x:v>
      </x:c>
      <x:c r="G845" s="6">
        <x:v>93.29369646672366</x:v>
      </x:c>
      <x:c r="H845" t="s">
        <x:v>97</x:v>
      </x:c>
      <x:c r="I845" s="6">
        <x:v>27.999746687455627</x:v>
      </x:c>
      <x:c r="J845" t="s">
        <x:v>95</x:v>
      </x:c>
      <x:c r="K845" s="6">
        <x:v>1017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21.151999999999997</x:v>
      </x:c>
      <x:c r="S845" s="8">
        <x:v>41638.283985241666</x:v>
      </x:c>
      <x:c r="T845" s="12">
        <x:v>378525.45363098994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234912</x:v>
      </x:c>
      <x:c r="B846" s="1">
        <x:v>44782.42785350044</x:v>
      </x:c>
      <x:c r="C846" s="6">
        <x:v>14.062488451666667</x:v>
      </x:c>
      <x:c r="D846" s="14" t="s">
        <x:v>94</x:v>
      </x:c>
      <x:c r="E846" s="15">
        <x:v>44771.474846166166</x:v>
      </x:c>
      <x:c r="F846" t="s">
        <x:v>99</x:v>
      </x:c>
      <x:c r="G846" s="6">
        <x:v>93.30116799330747</x:v>
      </x:c>
      <x:c r="H846" t="s">
        <x:v>97</x:v>
      </x:c>
      <x:c r="I846" s="6">
        <x:v>28.00981829516104</x:v>
      </x:c>
      <x:c r="J846" t="s">
        <x:v>95</x:v>
      </x:c>
      <x:c r="K846" s="6">
        <x:v>1017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21.15</x:v>
      </x:c>
      <x:c r="S846" s="8">
        <x:v>41636.62552487958</x:v>
      </x:c>
      <x:c r="T846" s="12">
        <x:v>378519.87371849903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234928</x:v>
      </x:c>
      <x:c r="B847" s="1">
        <x:v>44782.427864675425</x:v>
      </x:c>
      <x:c r="C847" s="6">
        <x:v>14.078580423333333</x:v>
      </x:c>
      <x:c r="D847" s="14" t="s">
        <x:v>94</x:v>
      </x:c>
      <x:c r="E847" s="15">
        <x:v>44771.474846166166</x:v>
      </x:c>
      <x:c r="F847" t="s">
        <x:v>99</x:v>
      </x:c>
      <x:c r="G847" s="6">
        <x:v>93.26965629352323</x:v>
      </x:c>
      <x:c r="H847" t="s">
        <x:v>97</x:v>
      </x:c>
      <x:c r="I847" s="6">
        <x:v>28.00813468102251</x:v>
      </x:c>
      <x:c r="J847" t="s">
        <x:v>95</x:v>
      </x:c>
      <x:c r="K847" s="6">
        <x:v>1017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21.153999999999996</x:v>
      </x:c>
      <x:c r="S847" s="8">
        <x:v>41633.541666429504</x:v>
      </x:c>
      <x:c r="T847" s="12">
        <x:v>378511.35976185906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234930</x:v>
      </x:c>
      <x:c r="B848" s="1">
        <x:v>44782.42787643375</x:v>
      </x:c>
      <x:c r="C848" s="6">
        <x:v>14.095512406666666</x:v>
      </x:c>
      <x:c r="D848" s="14" t="s">
        <x:v>94</x:v>
      </x:c>
      <x:c r="E848" s="15">
        <x:v>44771.474846166166</x:v>
      </x:c>
      <x:c r="F848" t="s">
        <x:v>99</x:v>
      </x:c>
      <x:c r="G848" s="6">
        <x:v>93.37095934237033</x:v>
      </x:c>
      <x:c r="H848" t="s">
        <x:v>97</x:v>
      </x:c>
      <x:c r="I848" s="6">
        <x:v>28.00569945492407</x:v>
      </x:c>
      <x:c r="J848" t="s">
        <x:v>95</x:v>
      </x:c>
      <x:c r="K848" s="6">
        <x:v>1017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21.142</x:v>
      </x:c>
      <x:c r="S848" s="8">
        <x:v>41637.08211338933</x:v>
      </x:c>
      <x:c r="T848" s="12">
        <x:v>378513.7345737492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234939</x:v>
      </x:c>
      <x:c r="B849" s="1">
        <x:v>44782.42788821509</x:v>
      </x:c>
      <x:c r="C849" s="6">
        <x:v>14.112477546666666</x:v>
      </x:c>
      <x:c r="D849" s="14" t="s">
        <x:v>94</x:v>
      </x:c>
      <x:c r="E849" s="15">
        <x:v>44771.474846166166</x:v>
      </x:c>
      <x:c r="F849" t="s">
        <x:v>99</x:v>
      </x:c>
      <x:c r="G849" s="6">
        <x:v>93.34431372578936</x:v>
      </x:c>
      <x:c r="H849" t="s">
        <x:v>97</x:v>
      </x:c>
      <x:c r="I849" s="6">
        <x:v>28.00882616529907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21.156</x:v>
      </x:c>
      <x:c r="S849" s="8">
        <x:v>41632.405580212355</x:v>
      </x:c>
      <x:c r="T849" s="12">
        <x:v>378520.0637370522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234955</x:v>
      </x:c>
      <x:c r="B850" s="1">
        <x:v>44782.42789938933</x:v>
      </x:c>
      <x:c r="C850" s="6">
        <x:v>14.128568445</x:v>
      </x:c>
      <x:c r="D850" s="14" t="s">
        <x:v>94</x:v>
      </x:c>
      <x:c r="E850" s="15">
        <x:v>44771.474846166166</x:v>
      </x:c>
      <x:c r="F850" t="s">
        <x:v>99</x:v>
      </x:c>
      <x:c r="G850" s="6">
        <x:v>93.44423301765755</x:v>
      </x:c>
      <x:c r="H850" t="s">
        <x:v>97</x:v>
      </x:c>
      <x:c r="I850" s="6">
        <x:v>28.008014422902306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21.144</x:v>
      </x:c>
      <x:c r="S850" s="8">
        <x:v>41633.58773531142</x:v>
      </x:c>
      <x:c r="T850" s="12">
        <x:v>378519.40084228356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234964</x:v>
      </x:c>
      <x:c r="B851" s="1">
        <x:v>44782.42791116107</x:v>
      </x:c>
      <x:c r="C851" s="6">
        <x:v>14.145519741666666</x:v>
      </x:c>
      <x:c r="D851" s="14" t="s">
        <x:v>94</x:v>
      </x:c>
      <x:c r="E851" s="15">
        <x:v>44771.474846166166</x:v>
      </x:c>
      <x:c r="F851" t="s">
        <x:v>99</x:v>
      </x:c>
      <x:c r="G851" s="6">
        <x:v>93.41137080100424</x:v>
      </x:c>
      <x:c r="H851" t="s">
        <x:v>97</x:v>
      </x:c>
      <x:c r="I851" s="6">
        <x:v>28.007773906674174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21.147999999999996</x:v>
      </x:c>
      <x:c r="S851" s="8">
        <x:v>41629.89687092676</x:v>
      </x:c>
      <x:c r="T851" s="12">
        <x:v>378517.10944058676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234966</x:v>
      </x:c>
      <x:c r="B852" s="1">
        <x:v>44782.42792293157</x:v>
      </x:c>
      <x:c r="C852" s="6">
        <x:v>14.162469278333333</x:v>
      </x:c>
      <x:c r="D852" s="14" t="s">
        <x:v>94</x:v>
      </x:c>
      <x:c r="E852" s="15">
        <x:v>44771.474846166166</x:v>
      </x:c>
      <x:c r="F852" t="s">
        <x:v>99</x:v>
      </x:c>
      <x:c r="G852" s="6">
        <x:v>93.29299466721484</x:v>
      </x:c>
      <x:c r="H852" t="s">
        <x:v>97</x:v>
      </x:c>
      <x:c r="I852" s="6">
        <x:v>28.000528363389094</x:v>
      </x:c>
      <x:c r="J852" t="s">
        <x:v>95</x:v>
      </x:c>
      <x:c r="K852" s="6">
        <x:v>1017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21.151999999999997</x:v>
      </x:c>
      <x:c r="S852" s="8">
        <x:v>41626.25392956879</x:v>
      </x:c>
      <x:c r="T852" s="12">
        <x:v>378511.1607646599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234979</x:v>
      </x:c>
      <x:c r="B853" s="1">
        <x:v>44782.42793411163</x:v>
      </x:c>
      <x:c r="C853" s="6">
        <x:v>14.17856856</x:v>
      </x:c>
      <x:c r="D853" s="14" t="s">
        <x:v>94</x:v>
      </x:c>
      <x:c r="E853" s="15">
        <x:v>44771.474846166166</x:v>
      </x:c>
      <x:c r="F853" t="s">
        <x:v>99</x:v>
      </x:c>
      <x:c r="G853" s="6">
        <x:v>93.46188905183159</x:v>
      </x:c>
      <x:c r="H853" t="s">
        <x:v>97</x:v>
      </x:c>
      <x:c r="I853" s="6">
        <x:v>27.9883823425198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21.144</x:v>
      </x:c>
      <x:c r="S853" s="8">
        <x:v>41625.19810820297</x:v>
      </x:c>
      <x:c r="T853" s="12">
        <x:v>378504.3105856994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234985</x:v>
      </x:c>
      <x:c r="B854" s="1">
        <x:v>44782.42794587113</x:v>
      </x:c>
      <x:c r="C854" s="6">
        <x:v>14.195502233333332</x:v>
      </x:c>
      <x:c r="D854" s="14" t="s">
        <x:v>94</x:v>
      </x:c>
      <x:c r="E854" s="15">
        <x:v>44771.474846166166</x:v>
      </x:c>
      <x:c r="F854" t="s">
        <x:v>99</x:v>
      </x:c>
      <x:c r="G854" s="6">
        <x:v>93.49566491201027</x:v>
      </x:c>
      <x:c r="H854" t="s">
        <x:v>97</x:v>
      </x:c>
      <x:c r="I854" s="6">
        <x:v>27.987630733761762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21.139999999999997</x:v>
      </x:c>
      <x:c r="S854" s="8">
        <x:v>41630.32381016056</x:v>
      </x:c>
      <x:c r="T854" s="12">
        <x:v>378521.20810566255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234994</x:v>
      </x:c>
      <x:c r="B855" s="1">
        <x:v>44782.427957638276</x:v>
      </x:c>
      <x:c r="C855" s="6">
        <x:v>14.212446938333333</x:v>
      </x:c>
      <x:c r="D855" s="14" t="s">
        <x:v>94</x:v>
      </x:c>
      <x:c r="E855" s="15">
        <x:v>44771.474846166166</x:v>
      </x:c>
      <x:c r="F855" t="s">
        <x:v>99</x:v>
      </x:c>
      <x:c r="G855" s="6">
        <x:v>93.44855864099918</x:v>
      </x:c>
      <x:c r="H855" t="s">
        <x:v>97</x:v>
      </x:c>
      <x:c r="I855" s="6">
        <x:v>28.00320410161885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21.144</x:v>
      </x:c>
      <x:c r="S855" s="8">
        <x:v>41630.8723008243</x:v>
      </x:c>
      <x:c r="T855" s="12">
        <x:v>378526.29574837646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235001</x:v>
      </x:c>
      <x:c r="B856" s="1">
        <x:v>44782.427968819065</x:v>
      </x:c>
      <x:c r="C856" s="6">
        <x:v>14.228547266666666</x:v>
      </x:c>
      <x:c r="D856" s="14" t="s">
        <x:v>94</x:v>
      </x:c>
      <x:c r="E856" s="15">
        <x:v>44771.474846166166</x:v>
      </x:c>
      <x:c r="F856" t="s">
        <x:v>99</x:v>
      </x:c>
      <x:c r="G856" s="6">
        <x:v>93.38154480997264</x:v>
      </x:c>
      <x:c r="H856" t="s">
        <x:v>97</x:v>
      </x:c>
      <x:c r="I856" s="6">
        <x:v>28.022565686761936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21.15</x:v>
      </x:c>
      <x:c r="S856" s="8">
        <x:v>41624.46618922133</x:v>
      </x:c>
      <x:c r="T856" s="12">
        <x:v>378495.7938289664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235011</x:v>
      </x:c>
      <x:c r="B857" s="1">
        <x:v>44782.427980585526</x:v>
      </x:c>
      <x:c r="C857" s="6">
        <x:v>14.245490968333334</x:v>
      </x:c>
      <x:c r="D857" s="14" t="s">
        <x:v>94</x:v>
      </x:c>
      <x:c r="E857" s="15">
        <x:v>44771.474846166166</x:v>
      </x:c>
      <x:c r="F857" t="s">
        <x:v>99</x:v>
      </x:c>
      <x:c r="G857" s="6">
        <x:v>93.3319646804862</x:v>
      </x:c>
      <x:c r="H857" t="s">
        <x:v>97</x:v>
      </x:c>
      <x:c r="I857" s="6">
        <x:v>28.01231365338481</x:v>
      </x:c>
      <x:c r="J857" t="s">
        <x:v>95</x:v>
      </x:c>
      <x:c r="K857" s="6">
        <x:v>1017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21.145999999999997</x:v>
      </x:c>
      <x:c r="S857" s="8">
        <x:v>41617.68330310966</x:v>
      </x:c>
      <x:c r="T857" s="12">
        <x:v>378507.7879370551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235023</x:v>
      </x:c>
      <x:c r="B858" s="1">
        <x:v>44782.42799234646</x:v>
      </x:c>
      <x:c r="C858" s="6">
        <x:v>14.262426706666666</x:v>
      </x:c>
      <x:c r="D858" s="14" t="s">
        <x:v>94</x:v>
      </x:c>
      <x:c r="E858" s="15">
        <x:v>44771.474846166166</x:v>
      </x:c>
      <x:c r="F858" t="s">
        <x:v>99</x:v>
      </x:c>
      <x:c r="G858" s="6">
        <x:v>93.33126265829736</x:v>
      </x:c>
      <x:c r="H858" t="s">
        <x:v>97</x:v>
      </x:c>
      <x:c r="I858" s="6">
        <x:v>28.01309533224594</x:v>
      </x:c>
      <x:c r="J858" t="s">
        <x:v>95</x:v>
      </x:c>
      <x:c r="K858" s="6">
        <x:v>1017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21.145999999999997</x:v>
      </x:c>
      <x:c r="S858" s="8">
        <x:v>41614.52888578649</x:v>
      </x:c>
      <x:c r="T858" s="12">
        <x:v>378507.58900466573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235028</x:v>
      </x:c>
      <x:c r="B859" s="1">
        <x:v>44782.428003531095</x:v>
      </x:c>
      <x:c r="C859" s="6">
        <x:v>14.278532578333333</x:v>
      </x:c>
      <x:c r="D859" s="14" t="s">
        <x:v>94</x:v>
      </x:c>
      <x:c r="E859" s="15">
        <x:v>44771.474846166166</x:v>
      </x:c>
      <x:c r="F859" t="s">
        <x:v>99</x:v>
      </x:c>
      <x:c r="G859" s="6">
        <x:v>93.32392000075953</x:v>
      </x:c>
      <x:c r="H859" t="s">
        <x:v>97</x:v>
      </x:c>
      <x:c r="I859" s="6">
        <x:v>28.012073136848812</x:v>
      </x:c>
      <x:c r="J859" t="s">
        <x:v>95</x:v>
      </x:c>
      <x:c r="K859" s="6">
        <x:v>1017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21.147</x:v>
      </x:c>
      <x:c r="S859" s="8">
        <x:v>41620.84060953598</x:v>
      </x:c>
      <x:c r="T859" s="12">
        <x:v>378506.2282893448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235038</x:v>
      </x:c>
      <x:c r="B860" s="1">
        <x:v>44782.42801529026</x:v>
      </x:c>
      <x:c r="C860" s="6">
        <x:v>14.295465785</x:v>
      </x:c>
      <x:c r="D860" s="14" t="s">
        <x:v>94</x:v>
      </x:c>
      <x:c r="E860" s="15">
        <x:v>44771.474846166166</x:v>
      </x:c>
      <x:c r="F860" t="s">
        <x:v>99</x:v>
      </x:c>
      <x:c r="G860" s="6">
        <x:v>93.4966654952573</x:v>
      </x:c>
      <x:c r="H860" t="s">
        <x:v>97</x:v>
      </x:c>
      <x:c r="I860" s="6">
        <x:v>28.014117527954113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21.136999999999997</x:v>
      </x:c>
      <x:c r="S860" s="8">
        <x:v>41619.27702151042</x:v>
      </x:c>
      <x:c r="T860" s="12">
        <x:v>378519.68279572646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235050</x:v>
      </x:c>
      <x:c r="B861" s="1">
        <x:v>44782.428027047456</x:v>
      </x:c>
      <x:c r="C861" s="6">
        <x:v>14.312396143333334</x:v>
      </x:c>
      <x:c r="D861" s="14" t="s">
        <x:v>94</x:v>
      </x:c>
      <x:c r="E861" s="15">
        <x:v>44771.474846166166</x:v>
      </x:c>
      <x:c r="F861" t="s">
        <x:v>99</x:v>
      </x:c>
      <x:c r="G861" s="6">
        <x:v>93.50488862739296</x:v>
      </x:c>
      <x:c r="H861" t="s">
        <x:v>97</x:v>
      </x:c>
      <x:c r="I861" s="6">
        <x:v>28.004977906789463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21.136999999999997</x:v>
      </x:c>
      <x:c r="S861" s="8">
        <x:v>41618.6640624546</x:v>
      </x:c>
      <x:c r="T861" s="12">
        <x:v>378498.5644828153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235055</x:v>
      </x:c>
      <x:c r="B862" s="1">
        <x:v>44782.42803823434</x:v>
      </x:c>
      <x:c r="C862" s="6">
        <x:v>14.32850527</x:v>
      </x:c>
      <x:c r="D862" s="14" t="s">
        <x:v>94</x:v>
      </x:c>
      <x:c r="E862" s="15">
        <x:v>44771.474846166166</x:v>
      </x:c>
      <x:c r="F862" t="s">
        <x:v>99</x:v>
      </x:c>
      <x:c r="G862" s="6">
        <x:v>93.42642155941732</x:v>
      </x:c>
      <x:c r="H862" t="s">
        <x:v>97</x:v>
      </x:c>
      <x:c r="I862" s="6">
        <x:v>28.00942745609018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21.145999999999997</x:v>
      </x:c>
      <x:c r="S862" s="8">
        <x:v>41610.75162961418</x:v>
      </x:c>
      <x:c r="T862" s="12">
        <x:v>378486.0012970769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235070</x:v>
      </x:c>
      <x:c r="B863" s="1">
        <x:v>44782.42804996766</x:v>
      </x:c>
      <x:c r="C863" s="6">
        <x:v>14.345401233333334</x:v>
      </x:c>
      <x:c r="D863" s="14" t="s">
        <x:v>94</x:v>
      </x:c>
      <x:c r="E863" s="15">
        <x:v>44771.474846166166</x:v>
      </x:c>
      <x:c r="F863" t="s">
        <x:v>99</x:v>
      </x:c>
      <x:c r="G863" s="6">
        <x:v>93.45388384824976</x:v>
      </x:c>
      <x:c r="H863" t="s">
        <x:v>97</x:v>
      </x:c>
      <x:c r="I863" s="6">
        <x:v>28.006481132244062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21.142999999999997</x:v>
      </x:c>
      <x:c r="S863" s="8">
        <x:v>41612.76232591853</x:v>
      </x:c>
      <x:c r="T863" s="12">
        <x:v>378494.7613487387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235077</x:v>
      </x:c>
      <x:c r="B864" s="1">
        <x:v>44782.42806170032</x:v>
      </x:c>
      <x:c r="C864" s="6">
        <x:v>14.362296265</x:v>
      </x:c>
      <x:c r="D864" s="14" t="s">
        <x:v>94</x:v>
      </x:c>
      <x:c r="E864" s="15">
        <x:v>44771.474846166166</x:v>
      </x:c>
      <x:c r="F864" t="s">
        <x:v>99</x:v>
      </x:c>
      <x:c r="G864" s="6">
        <x:v>93.48219451289162</x:v>
      </x:c>
      <x:c r="H864" t="s">
        <x:v>97</x:v>
      </x:c>
      <x:c r="I864" s="6">
        <x:v>28.002602811943234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21.139999999999997</x:v>
      </x:c>
      <x:c r="S864" s="8">
        <x:v>41611.751018615665</x:v>
      </x:c>
      <x:c r="T864" s="12">
        <x:v>378487.1241123619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235085</x:v>
      </x:c>
      <x:c r="B865" s="1">
        <x:v>44782.42807346484</x:v>
      </x:c>
      <x:c r="C865" s="6">
        <x:v>14.379237188333333</x:v>
      </x:c>
      <x:c r="D865" s="14" t="s">
        <x:v>94</x:v>
      </x:c>
      <x:c r="E865" s="15">
        <x:v>44771.474846166166</x:v>
      </x:c>
      <x:c r="F865" t="s">
        <x:v>99</x:v>
      </x:c>
      <x:c r="G865" s="6">
        <x:v>93.48733315957158</x:v>
      </x:c>
      <x:c r="H865" t="s">
        <x:v>97</x:v>
      </x:c>
      <x:c r="I865" s="6">
        <x:v>28.006090293561556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21.139</x:v>
      </x:c>
      <x:c r="S865" s="8">
        <x:v>41609.606743786106</x:v>
      </x:c>
      <x:c r="T865" s="12">
        <x:v>378492.9815044571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235097</x:v>
      </x:c>
      <x:c r="B866" s="1">
        <x:v>44782.42808460361</x:v>
      </x:c>
      <x:c r="C866" s="6">
        <x:v>14.395277008333334</x:v>
      </x:c>
      <x:c r="D866" s="14" t="s">
        <x:v>94</x:v>
      </x:c>
      <x:c r="E866" s="15">
        <x:v>44771.474846166166</x:v>
      </x:c>
      <x:c r="F866" t="s">
        <x:v>99</x:v>
      </x:c>
      <x:c r="G866" s="6">
        <x:v>93.33582595874167</x:v>
      </x:c>
      <x:c r="H866" t="s">
        <x:v>97</x:v>
      </x:c>
      <x:c r="I866" s="6">
        <x:v>28.008014422902306</x:v>
      </x:c>
      <x:c r="J866" t="s">
        <x:v>95</x:v>
      </x:c>
      <x:c r="K866" s="6">
        <x:v>1017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21.145999999999997</x:v>
      </x:c>
      <x:c r="S866" s="8">
        <x:v>41608.267949652734</x:v>
      </x:c>
      <x:c r="T866" s="12">
        <x:v>378495.96275175846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235104</x:v>
      </x:c>
      <x:c r="B867" s="1">
        <x:v>44782.428096360265</x:v>
      </x:c>
      <x:c r="C867" s="6">
        <x:v>14.412206598333333</x:v>
      </x:c>
      <x:c r="D867" s="14" t="s">
        <x:v>94</x:v>
      </x:c>
      <x:c r="E867" s="15">
        <x:v>44771.474846166166</x:v>
      </x:c>
      <x:c r="F867" t="s">
        <x:v>99</x:v>
      </x:c>
      <x:c r="G867" s="6">
        <x:v>93.3311006544176</x:v>
      </x:c>
      <x:c r="H867" t="s">
        <x:v>97</x:v>
      </x:c>
      <x:c r="I867" s="6">
        <x:v>28.013275719701596</x:v>
      </x:c>
      <x:c r="J867" t="s">
        <x:v>95</x:v>
      </x:c>
      <x:c r="K867" s="6">
        <x:v>1017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21.145999999999997</x:v>
      </x:c>
      <x:c r="S867" s="8">
        <x:v>41609.00230740797</x:v>
      </x:c>
      <x:c r="T867" s="12">
        <x:v>378486.03083814034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235118</x:v>
      </x:c>
      <x:c r="B868" s="1">
        <x:v>44782.42810812209</x:v>
      </x:c>
      <x:c r="C868" s="6">
        <x:v>14.42914362</x:v>
      </x:c>
      <x:c r="D868" s="14" t="s">
        <x:v>94</x:v>
      </x:c>
      <x:c r="E868" s="15">
        <x:v>44771.474846166166</x:v>
      </x:c>
      <x:c r="F868" t="s">
        <x:v>99</x:v>
      </x:c>
      <x:c r="G868" s="6">
        <x:v>93.36653007309158</x:v>
      </x:c>
      <x:c r="H868" t="s">
        <x:v>97</x:v>
      </x:c>
      <x:c r="I868" s="6">
        <x:v>28.00143029738547</x:v>
      </x:c>
      <x:c r="J868" t="s">
        <x:v>95</x:v>
      </x:c>
      <x:c r="K868" s="6">
        <x:v>1017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21.142999999999997</x:v>
      </x:c>
      <x:c r="S868" s="8">
        <x:v>41608.13781253746</x:v>
      </x:c>
      <x:c r="T868" s="12">
        <x:v>378504.6530909018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235112</x:v>
      </x:c>
      <x:c r="B869" s="1">
        <x:v>44782.4281192936</x:v>
      </x:c>
      <x:c r="C869" s="6">
        <x:v>14.445230593333333</x:v>
      </x:c>
      <x:c r="D869" s="14" t="s">
        <x:v>94</x:v>
      </x:c>
      <x:c r="E869" s="15">
        <x:v>44771.474846166166</x:v>
      </x:c>
      <x:c r="F869" t="s">
        <x:v>99</x:v>
      </x:c>
      <x:c r="G869" s="6">
        <x:v>93.48365494174523</x:v>
      </x:c>
      <x:c r="H869" t="s">
        <x:v>97</x:v>
      </x:c>
      <x:c r="I869" s="6">
        <x:v>28.01017906972902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21.139</x:v>
      </x:c>
      <x:c r="S869" s="8">
        <x:v>41596.70127182339</x:v>
      </x:c>
      <x:c r="T869" s="12">
        <x:v>378485.5438008672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235124</x:v>
      </x:c>
      <x:c r="B870" s="1">
        <x:v>44782.42813106438</x:v>
      </x:c>
      <x:c r="C870" s="6">
        <x:v>14.462180521666667</x:v>
      </x:c>
      <x:c r="D870" s="14" t="s">
        <x:v>94</x:v>
      </x:c>
      <x:c r="E870" s="15">
        <x:v>44771.474846166166</x:v>
      </x:c>
      <x:c r="F870" t="s">
        <x:v>99</x:v>
      </x:c>
      <x:c r="G870" s="6">
        <x:v>93.46818639723479</x:v>
      </x:c>
      <x:c r="H870" t="s">
        <x:v>97</x:v>
      </x:c>
      <x:c r="I870" s="6">
        <x:v>28.008976487986274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21.141</x:v>
      </x:c>
      <x:c r="S870" s="8">
        <x:v>41602.73152382377</x:v>
      </x:c>
      <x:c r="T870" s="12">
        <x:v>378497.17679824744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235140</x:v>
      </x:c>
      <x:c r="B871" s="1">
        <x:v>44782.428142829056</x:v>
      </x:c>
      <x:c r="C871" s="6">
        <x:v>14.479121656666667</x:v>
      </x:c>
      <x:c r="D871" s="14" t="s">
        <x:v>94</x:v>
      </x:c>
      <x:c r="E871" s="15">
        <x:v>44771.474846166166</x:v>
      </x:c>
      <x:c r="F871" t="s">
        <x:v>99</x:v>
      </x:c>
      <x:c r="G871" s="6">
        <x:v>93.39702976847353</x:v>
      </x:c>
      <x:c r="H871" t="s">
        <x:v>97</x:v>
      </x:c>
      <x:c r="I871" s="6">
        <x:v>28.00428642330644</x:v>
      </x:c>
      <x:c r="J871" t="s">
        <x:v>95</x:v>
      </x:c>
      <x:c r="K871" s="6">
        <x:v>1017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21.139</x:v>
      </x:c>
      <x:c r="S871" s="8">
        <x:v>41603.623836743915</x:v>
      </x:c>
      <x:c r="T871" s="12">
        <x:v>378482.38667997957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235150</x:v>
      </x:c>
      <x:c r="B872" s="1">
        <x:v>44782.42815400891</x:v>
      </x:c>
      <x:c r="C872" s="6">
        <x:v>14.495220631666667</x:v>
      </x:c>
      <x:c r="D872" s="14" t="s">
        <x:v>94</x:v>
      </x:c>
      <x:c r="E872" s="15">
        <x:v>44771.474846166166</x:v>
      </x:c>
      <x:c r="F872" t="s">
        <x:v>99</x:v>
      </x:c>
      <x:c r="G872" s="6">
        <x:v>93.38271008887091</x:v>
      </x:c>
      <x:c r="H872" t="s">
        <x:v>97</x:v>
      </x:c>
      <x:c r="I872" s="6">
        <x:v>28.011020877206192</x:v>
      </x:c>
      <x:c r="J872" t="s">
        <x:v>95</x:v>
      </x:c>
      <x:c r="K872" s="6">
        <x:v>1017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21.139999999999997</x:v>
      </x:c>
      <x:c r="S872" s="8">
        <x:v>41593.177739288956</x:v>
      </x:c>
      <x:c r="T872" s="12">
        <x:v>378495.8336225119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235156</x:v>
      </x:c>
      <x:c r="B873" s="1">
        <x:v>44782.42816578035</x:v>
      </x:c>
      <x:c r="C873" s="6">
        <x:v>14.51217152</x:v>
      </x:c>
      <x:c r="D873" s="14" t="s">
        <x:v>94</x:v>
      </x:c>
      <x:c r="E873" s="15">
        <x:v>44771.474846166166</x:v>
      </x:c>
      <x:c r="F873" t="s">
        <x:v>99</x:v>
      </x:c>
      <x:c r="G873" s="6">
        <x:v>93.4620496434878</x:v>
      </x:c>
      <x:c r="H873" t="s">
        <x:v>97</x:v>
      </x:c>
      <x:c r="I873" s="6">
        <x:v>27.99740166074571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21.142999999999997</x:v>
      </x:c>
      <x:c r="S873" s="8">
        <x:v>41592.79258494795</x:v>
      </x:c>
      <x:c r="T873" s="12">
        <x:v>378496.09434127825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235165</x:v>
      </x:c>
      <x:c r="B874" s="1">
        <x:v>44782.42817755041</x:v>
      </x:c>
      <x:c r="C874" s="6">
        <x:v>14.529120408333334</x:v>
      </x:c>
      <x:c r="D874" s="14" t="s">
        <x:v>94</x:v>
      </x:c>
      <x:c r="E874" s="15">
        <x:v>44771.474846166166</x:v>
      </x:c>
      <x:c r="F874" t="s">
        <x:v>99</x:v>
      </x:c>
      <x:c r="G874" s="6">
        <x:v>93.4413581853747</x:v>
      </x:c>
      <x:c r="H874" t="s">
        <x:v>97</x:v>
      </x:c>
      <x:c r="I874" s="6">
        <x:v>28.01017906972902</x:v>
      </x:c>
      <x:c r="J874" t="s">
        <x:v>95</x:v>
      </x:c>
      <x:c r="K874" s="6">
        <x:v>1017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21.133</x:v>
      </x:c>
      <x:c r="S874" s="8">
        <x:v>41594.68623233511</x:v>
      </x:c>
      <x:c r="T874" s="12">
        <x:v>378483.7317014269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235180</x:v>
      </x:c>
      <x:c r="B875" s="1">
        <x:v>44782.42818872925</x:v>
      </x:c>
      <x:c r="C875" s="6">
        <x:v>14.545217931666667</x:v>
      </x:c>
      <x:c r="D875" s="14" t="s">
        <x:v>94</x:v>
      </x:c>
      <x:c r="E875" s="15">
        <x:v>44771.474846166166</x:v>
      </x:c>
      <x:c r="F875" t="s">
        <x:v>99</x:v>
      </x:c>
      <x:c r="G875" s="6">
        <x:v>93.53184193099419</x:v>
      </x:c>
      <x:c r="H875" t="s">
        <x:v>97</x:v>
      </x:c>
      <x:c r="I875" s="6">
        <x:v>28.021032389455286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21.131999999999998</x:v>
      </x:c>
      <x:c r="S875" s="8">
        <x:v>41596.01105240572</x:v>
      </x:c>
      <x:c r="T875" s="12">
        <x:v>378493.8727383657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235183</x:v>
      </x:c>
      <x:c r="B876" s="1">
        <x:v>44782.42820050663</x:v>
      </x:c>
      <x:c r="C876" s="6">
        <x:v>14.562177361666667</x:v>
      </x:c>
      <x:c r="D876" s="14" t="s">
        <x:v>94</x:v>
      </x:c>
      <x:c r="E876" s="15">
        <x:v>44771.474846166166</x:v>
      </x:c>
      <x:c r="F876" t="s">
        <x:v>99</x:v>
      </x:c>
      <x:c r="G876" s="6">
        <x:v>93.52174475054046</x:v>
      </x:c>
      <x:c r="H876" t="s">
        <x:v>97</x:v>
      </x:c>
      <x:c r="I876" s="6">
        <x:v>28.00464719727961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21.134999999999998</x:v>
      </x:c>
      <x:c r="S876" s="8">
        <x:v>41588.88822286963</x:v>
      </x:c>
      <x:c r="T876" s="12">
        <x:v>378493.54029663675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235193</x:v>
      </x:c>
      <x:c r="B877" s="1">
        <x:v>44782.428212280065</x:v>
      </x:c>
      <x:c r="C877" s="6">
        <x:v>14.579131103333333</x:v>
      </x:c>
      <x:c r="D877" s="14" t="s">
        <x:v>94</x:v>
      </x:c>
      <x:c r="E877" s="15">
        <x:v>44771.474846166166</x:v>
      </x:c>
      <x:c r="F877" t="s">
        <x:v>99</x:v>
      </x:c>
      <x:c r="G877" s="6">
        <x:v>93.44360073677113</x:v>
      </x:c>
      <x:c r="H877" t="s">
        <x:v>97</x:v>
      </x:c>
      <x:c r="I877" s="6">
        <x:v>27.998483980562014</x:v>
      </x:c>
      <x:c r="J877" t="s">
        <x:v>95</x:v>
      </x:c>
      <x:c r="K877" s="6">
        <x:v>1017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21.133999999999997</x:v>
      </x:c>
      <x:c r="S877" s="8">
        <x:v>41586.53030759141</x:v>
      </x:c>
      <x:c r="T877" s="12">
        <x:v>378479.72373485815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235207</x:v>
      </x:c>
      <x:c r="B878" s="1">
        <x:v>44782.42822346147</x:v>
      </x:c>
      <x:c r="C878" s="6">
        <x:v>14.595232336666667</x:v>
      </x:c>
      <x:c r="D878" s="14" t="s">
        <x:v>94</x:v>
      </x:c>
      <x:c r="E878" s="15">
        <x:v>44771.474846166166</x:v>
      </x:c>
      <x:c r="F878" t="s">
        <x:v>99</x:v>
      </x:c>
      <x:c r="G878" s="6">
        <x:v>93.49228392024315</x:v>
      </x:c>
      <x:c r="H878" t="s">
        <x:v>97</x:v>
      </x:c>
      <x:c r="I878" s="6">
        <x:v>28.01898799413675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21.136999999999997</x:v>
      </x:c>
      <x:c r="S878" s="8">
        <x:v>41585.563483104466</x:v>
      </x:c>
      <x:c r="T878" s="12">
        <x:v>378477.61372610123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235210</x:v>
      </x:c>
      <x:c r="B879" s="1">
        <x:v>44782.428235237974</x:v>
      </x:c>
      <x:c r="C879" s="6">
        <x:v>14.612190496666667</x:v>
      </x:c>
      <x:c r="D879" s="14" t="s">
        <x:v>94</x:v>
      </x:c>
      <x:c r="E879" s="15">
        <x:v>44771.474846166166</x:v>
      </x:c>
      <x:c r="F879" t="s">
        <x:v>99</x:v>
      </x:c>
      <x:c r="G879" s="6">
        <x:v>93.43724788413034</x:v>
      </x:c>
      <x:c r="H879" t="s">
        <x:v>97</x:v>
      </x:c>
      <x:c r="I879" s="6">
        <x:v>28.00554913238375</x:v>
      </x:c>
      <x:c r="J879" t="s">
        <x:v>95</x:v>
      </x:c>
      <x:c r="K879" s="6">
        <x:v>1017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21.133999999999997</x:v>
      </x:c>
      <x:c r="S879" s="8">
        <x:v>41582.47141296733</x:v>
      </x:c>
      <x:c r="T879" s="12">
        <x:v>378463.72446824214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235220</x:v>
      </x:c>
      <x:c r="B880" s="1">
        <x:v>44782.42824699257</x:v>
      </x:c>
      <x:c r="C880" s="6">
        <x:v>14.629117105</x:v>
      </x:c>
      <x:c r="D880" s="14" t="s">
        <x:v>94</x:v>
      </x:c>
      <x:c r="E880" s="15">
        <x:v>44771.474846166166</x:v>
      </x:c>
      <x:c r="F880" t="s">
        <x:v>99</x:v>
      </x:c>
      <x:c r="G880" s="6">
        <x:v>93.41673234256008</x:v>
      </x:c>
      <x:c r="H880" t="s">
        <x:v>97</x:v>
      </x:c>
      <x:c r="I880" s="6">
        <x:v>28.019168381908912</x:v>
      </x:c>
      <x:c r="J880" t="s">
        <x:v>95</x:v>
      </x:c>
      <x:c r="K880" s="6">
        <x:v>1017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21.134999999999998</x:v>
      </x:c>
      <x:c r="S880" s="8">
        <x:v>41581.143148444586</x:v>
      </x:c>
      <x:c r="T880" s="12">
        <x:v>378473.35528110986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235231</x:v>
      </x:c>
      <x:c r="B881" s="1">
        <x:v>44782.42825816323</x:v>
      </x:c>
      <x:c r="C881" s="6">
        <x:v>14.645202861666666</x:v>
      </x:c>
      <x:c r="D881" s="14" t="s">
        <x:v>94</x:v>
      </x:c>
      <x:c r="E881" s="15">
        <x:v>44771.474846166166</x:v>
      </x:c>
      <x:c r="F881" t="s">
        <x:v>99</x:v>
      </x:c>
      <x:c r="G881" s="6">
        <x:v>93.4654015868332</x:v>
      </x:c>
      <x:c r="H881" t="s">
        <x:v>97</x:v>
      </x:c>
      <x:c r="I881" s="6">
        <x:v>28.021272906633385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21.139999999999997</x:v>
      </x:c>
      <x:c r="S881" s="8">
        <x:v>41586.85903819153</x:v>
      </x:c>
      <x:c r="T881" s="12">
        <x:v>378477.59936010034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235237</x:v>
      </x:c>
      <x:c r="B882" s="1">
        <x:v>44782.42826992118</x:v>
      </x:c>
      <x:c r="C882" s="6">
        <x:v>14.662134318333333</x:v>
      </x:c>
      <x:c r="D882" s="14" t="s">
        <x:v>94</x:v>
      </x:c>
      <x:c r="E882" s="15">
        <x:v>44771.474846166166</x:v>
      </x:c>
      <x:c r="F882" t="s">
        <x:v>99</x:v>
      </x:c>
      <x:c r="G882" s="6">
        <x:v>93.43300584311804</x:v>
      </x:c>
      <x:c r="H882" t="s">
        <x:v>97</x:v>
      </x:c>
      <x:c r="I882" s="6">
        <x:v>28.019469028216918</x:v>
      </x:c>
      <x:c r="J882" t="s">
        <x:v>95</x:v>
      </x:c>
      <x:c r="K882" s="6">
        <x:v>1017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21.133</x:v>
      </x:c>
      <x:c r="S882" s="8">
        <x:v>41574.956686172416</x:v>
      </x:c>
      <x:c r="T882" s="12">
        <x:v>378458.3338441049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235252</x:v>
      </x:c>
      <x:c r="B883" s="1">
        <x:v>44782.428281675595</x:v>
      </x:c>
      <x:c r="C883" s="6">
        <x:v>14.67906066</x:v>
      </x:c>
      <x:c r="D883" s="14" t="s">
        <x:v>94</x:v>
      </x:c>
      <x:c r="E883" s="15">
        <x:v>44771.474846166166</x:v>
      </x:c>
      <x:c r="F883" t="s">
        <x:v>99</x:v>
      </x:c>
      <x:c r="G883" s="6">
        <x:v>93.40540683249722</x:v>
      </x:c>
      <x:c r="H883" t="s">
        <x:v>97</x:v>
      </x:c>
      <x:c r="I883" s="6">
        <x:v>27.99496644243618</x:v>
      </x:c>
      <x:c r="J883" t="s">
        <x:v>95</x:v>
      </x:c>
      <x:c r="K883" s="6">
        <x:v>1017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21.139</x:v>
      </x:c>
      <x:c r="S883" s="8">
        <x:v>41573.06947257624</x:v>
      </x:c>
      <x:c r="T883" s="12">
        <x:v>378461.5820722956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235258</x:v>
      </x:c>
      <x:c r="B884" s="1">
        <x:v>44782.4282928615</x:v>
      </x:c>
      <x:c r="C884" s="6">
        <x:v>14.69516837</x:v>
      </x:c>
      <x:c r="D884" s="14" t="s">
        <x:v>94</x:v>
      </x:c>
      <x:c r="E884" s="15">
        <x:v>44771.474846166166</x:v>
      </x:c>
      <x:c r="F884" t="s">
        <x:v>99</x:v>
      </x:c>
      <x:c r="G884" s="6">
        <x:v>93.5675208099046</x:v>
      </x:c>
      <x:c r="H884" t="s">
        <x:v>97</x:v>
      </x:c>
      <x:c r="I884" s="6">
        <x:v>28.018206313902738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21.127999999999997</x:v>
      </x:c>
      <x:c r="S884" s="8">
        <x:v>41568.366326501215</x:v>
      </x:c>
      <x:c r="T884" s="12">
        <x:v>378450.9474160824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235264</x:v>
      </x:c>
      <x:c r="B885" s="1">
        <x:v>44782.428304630026</x:v>
      </x:c>
      <x:c r="C885" s="6">
        <x:v>14.71211505</x:v>
      </x:c>
      <x:c r="D885" s="14" t="s">
        <x:v>94</x:v>
      </x:c>
      <x:c r="E885" s="15">
        <x:v>44771.474846166166</x:v>
      </x:c>
      <x:c r="F885" t="s">
        <x:v>99</x:v>
      </x:c>
      <x:c r="G885" s="6">
        <x:v>93.46058616953358</x:v>
      </x:c>
      <x:c r="H885" t="s">
        <x:v>97</x:v>
      </x:c>
      <x:c r="I885" s="6">
        <x:v>28.01640243713473</x:v>
      </x:c>
      <x:c r="J885" t="s">
        <x:v>95</x:v>
      </x:c>
      <x:c r="K885" s="6">
        <x:v>1017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21.13</x:v>
      </x:c>
      <x:c r="S885" s="8">
        <x:v>41568.978492381924</x:v>
      </x:c>
      <x:c r="T885" s="12">
        <x:v>378459.3968537917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235274</x:v>
      </x:c>
      <x:c r="B886" s="1">
        <x:v>44782.42831640791</x:v>
      </x:c>
      <x:c r="C886" s="6">
        <x:v>14.729075195</x:v>
      </x:c>
      <x:c r="D886" s="14" t="s">
        <x:v>94</x:v>
      </x:c>
      <x:c r="E886" s="15">
        <x:v>44771.474846166166</x:v>
      </x:c>
      <x:c r="F886" t="s">
        <x:v>99</x:v>
      </x:c>
      <x:c r="G886" s="6">
        <x:v>93.54318190604236</x:v>
      </x:c>
      <x:c r="H886" t="s">
        <x:v>97</x:v>
      </x:c>
      <x:c r="I886" s="6">
        <x:v>28.01763508615477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21.130999999999997</x:v>
      </x:c>
      <x:c r="S886" s="8">
        <x:v>41569.99651492721</x:v>
      </x:c>
      <x:c r="T886" s="12">
        <x:v>378457.0939391029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235281</x:v>
      </x:c>
      <x:c r="B887" s="1">
        <x:v>44782.42832815457</x:v>
      </x:c>
      <x:c r="C887" s="6">
        <x:v>14.7459904</x:v>
      </x:c>
      <x:c r="D887" s="14" t="s">
        <x:v>94</x:v>
      </x:c>
      <x:c r="E887" s="15">
        <x:v>44771.474846166166</x:v>
      </x:c>
      <x:c r="F887" t="s">
        <x:v>99</x:v>
      </x:c>
      <x:c r="G887" s="6">
        <x:v>93.4934234827267</x:v>
      </x:c>
      <x:c r="H887" t="s">
        <x:v>97</x:v>
      </x:c>
      <x:c r="I887" s="6">
        <x:v>28.00750332593907</x:v>
      </x:c>
      <x:c r="J887" t="s">
        <x:v>95</x:v>
      </x:c>
      <x:c r="K887" s="6">
        <x:v>1017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21.127</x:v>
      </x:c>
      <x:c r="S887" s="8">
        <x:v>41566.82182202483</x:v>
      </x:c>
      <x:c r="T887" s="12">
        <x:v>378454.55583622475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235291</x:v>
      </x:c>
      <x:c r="B888" s="1">
        <x:v>44782.428339322585</x:v>
      </x:c>
      <x:c r="C888" s="6">
        <x:v>14.762072333333334</x:v>
      </x:c>
      <x:c r="D888" s="14" t="s">
        <x:v>94</x:v>
      </x:c>
      <x:c r="E888" s="15">
        <x:v>44771.474846166166</x:v>
      </x:c>
      <x:c r="F888" t="s">
        <x:v>99</x:v>
      </x:c>
      <x:c r="G888" s="6">
        <x:v>93.61491538740323</x:v>
      </x:c>
      <x:c r="H888" t="s">
        <x:v>97</x:v>
      </x:c>
      <x:c r="I888" s="6">
        <x:v>28.002392360582235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21.124</x:v>
      </x:c>
      <x:c r="S888" s="8">
        <x:v>41556.724996274825</x:v>
      </x:c>
      <x:c r="T888" s="12">
        <x:v>378441.6213471841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235301</x:v>
      </x:c>
      <x:c r="B889" s="1">
        <x:v>44782.42835109268</x:v>
      </x:c>
      <x:c r="C889" s="6">
        <x:v>14.779021271666666</x:v>
      </x:c>
      <x:c r="D889" s="14" t="s">
        <x:v>94</x:v>
      </x:c>
      <x:c r="E889" s="15">
        <x:v>44771.474846166166</x:v>
      </x:c>
      <x:c r="F889" t="s">
        <x:v>99</x:v>
      </x:c>
      <x:c r="G889" s="6">
        <x:v>93.53592760980776</x:v>
      </x:c>
      <x:c r="H889" t="s">
        <x:v>97</x:v>
      </x:c>
      <x:c r="I889" s="6">
        <x:v>28.016492630950324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21.131999999999998</x:v>
      </x:c>
      <x:c r="S889" s="8">
        <x:v>41560.70876988716</x:v>
      </x:c>
      <x:c r="T889" s="12">
        <x:v>378455.59307912295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235311</x:v>
      </x:c>
      <x:c r="B890" s="1">
        <x:v>44782.42836285943</x:v>
      </x:c>
      <x:c r="C890" s="6">
        <x:v>14.795965383333334</x:v>
      </x:c>
      <x:c r="D890" s="14" t="s">
        <x:v>94</x:v>
      </x:c>
      <x:c r="E890" s="15">
        <x:v>44771.474846166166</x:v>
      </x:c>
      <x:c r="F890" t="s">
        <x:v>99</x:v>
      </x:c>
      <x:c r="G890" s="6">
        <x:v>93.4691033253171</x:v>
      </x:c>
      <x:c r="H890" t="s">
        <x:v>97</x:v>
      </x:c>
      <x:c r="I890" s="6">
        <x:v>28.006932100012364</x:v>
      </x:c>
      <x:c r="J890" t="s">
        <x:v>95</x:v>
      </x:c>
      <x:c r="K890" s="6">
        <x:v>1017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21.13</x:v>
      </x:c>
      <x:c r="S890" s="8">
        <x:v>41554.47933653419</x:v>
      </x:c>
      <x:c r="T890" s="12">
        <x:v>378454.0560139553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235324</x:v>
      </x:c>
      <x:c r="B891" s="1">
        <x:v>44782.428374035044</x:v>
      </x:c>
      <x:c r="C891" s="6">
        <x:v>14.812058273333333</x:v>
      </x:c>
      <x:c r="D891" s="14" t="s">
        <x:v>94</x:v>
      </x:c>
      <x:c r="E891" s="15">
        <x:v>44771.474846166166</x:v>
      </x:c>
      <x:c r="F891" t="s">
        <x:v>99</x:v>
      </x:c>
      <x:c r="G891" s="6">
        <x:v>93.49339969012273</x:v>
      </x:c>
      <x:c r="H891" t="s">
        <x:v>97</x:v>
      </x:c>
      <x:c r="I891" s="6">
        <x:v>28.016733147802825</x:v>
      </x:c>
      <x:c r="J891" t="s">
        <x:v>95</x:v>
      </x:c>
      <x:c r="K891" s="6">
        <x:v>1017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21.125999999999998</x:v>
      </x:c>
      <x:c r="S891" s="8">
        <x:v>41553.975897890465</x:v>
      </x:c>
      <x:c r="T891" s="12">
        <x:v>378442.49708491453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235329</x:v>
      </x:c>
      <x:c r="B892" s="1">
        <x:v>44782.4283858023</x:v>
      </x:c>
      <x:c r="C892" s="6">
        <x:v>14.829003123333333</x:v>
      </x:c>
      <x:c r="D892" s="14" t="s">
        <x:v>94</x:v>
      </x:c>
      <x:c r="E892" s="15">
        <x:v>44771.474846166166</x:v>
      </x:c>
      <x:c r="F892" t="s">
        <x:v>99</x:v>
      </x:c>
      <x:c r="G892" s="6">
        <x:v>93.5255474886114</x:v>
      </x:c>
      <x:c r="H892" t="s">
        <x:v>97</x:v>
      </x:c>
      <x:c r="I892" s="6">
        <x:v>28.008615713547897</x:v>
      </x:c>
      <x:c r="J892" t="s">
        <x:v>95</x:v>
      </x:c>
      <x:c r="K892" s="6">
        <x:v>1017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21.122999999999998</x:v>
      </x:c>
      <x:c r="S892" s="8">
        <x:v>41554.79104580747</x:v>
      </x:c>
      <x:c r="T892" s="12">
        <x:v>378444.5083193123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235336</x:v>
      </x:c>
      <x:c r="B893" s="1">
        <x:v>44782.42839755612</x:v>
      </x:c>
      <x:c r="C893" s="6">
        <x:v>14.845928621666667</x:v>
      </x:c>
      <x:c r="D893" s="14" t="s">
        <x:v>94</x:v>
      </x:c>
      <x:c r="E893" s="15">
        <x:v>44771.474846166166</x:v>
      </x:c>
      <x:c r="F893" t="s">
        <x:v>99</x:v>
      </x:c>
      <x:c r="G893" s="6">
        <x:v>93.56998123280825</x:v>
      </x:c>
      <x:c r="H893" t="s">
        <x:v>97</x:v>
      </x:c>
      <x:c r="I893" s="6">
        <x:v>28.006270680640682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21.128999999999998</x:v>
      </x:c>
      <x:c r="S893" s="8">
        <x:v>41557.485677155964</x:v>
      </x:c>
      <x:c r="T893" s="12">
        <x:v>378448.03847944346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235351</x:v>
      </x:c>
      <x:c r="B894" s="1">
        <x:v>44782.428408750035</x:v>
      </x:c>
      <x:c r="C894" s="6">
        <x:v>14.862047866666666</x:v>
      </x:c>
      <x:c r="D894" s="14" t="s">
        <x:v>94</x:v>
      </x:c>
      <x:c r="E894" s="15">
        <x:v>44771.474846166166</x:v>
      </x:c>
      <x:c r="F894" t="s">
        <x:v>99</x:v>
      </x:c>
      <x:c r="G894" s="6">
        <x:v>93.52065504309459</x:v>
      </x:c>
      <x:c r="H894" t="s">
        <x:v>97</x:v>
      </x:c>
      <x:c r="I894" s="6">
        <x:v>28.023257174011633</x:v>
      </x:c>
      <x:c r="J894" t="s">
        <x:v>95</x:v>
      </x:c>
      <x:c r="K894" s="6">
        <x:v>1017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21.121999999999996</x:v>
      </x:c>
      <x:c r="S894" s="8">
        <x:v>41548.135713306845</x:v>
      </x:c>
      <x:c r="T894" s="12">
        <x:v>378441.28673045005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235353</x:v>
      </x:c>
      <x:c r="B895" s="1">
        <x:v>44782.42842052537</x:v>
      </x:c>
      <x:c r="C895" s="6">
        <x:v>14.879004346666667</x:v>
      </x:c>
      <x:c r="D895" s="14" t="s">
        <x:v>94</x:v>
      </x:c>
      <x:c r="E895" s="15">
        <x:v>44771.474846166166</x:v>
      </x:c>
      <x:c r="F895" t="s">
        <x:v>99</x:v>
      </x:c>
      <x:c r="G895" s="6">
        <x:v>93.52334418288119</x:v>
      </x:c>
      <x:c r="H895" t="s">
        <x:v>97</x:v>
      </x:c>
      <x:c r="I895" s="6">
        <x:v>28.03868038317796</x:v>
      </x:c>
      <x:c r="J895" t="s">
        <x:v>95</x:v>
      </x:c>
      <x:c r="K895" s="6">
        <x:v>1017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21.119999999999997</x:v>
      </x:c>
      <x:c r="S895" s="8">
        <x:v>41550.28759768982</x:v>
      </x:c>
      <x:c r="T895" s="12">
        <x:v>378438.1965748761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235364</x:v>
      </x:c>
      <x:c r="B896" s="1">
        <x:v>44782.42843229921</x:v>
      </x:c>
      <x:c r="C896" s="6">
        <x:v>14.895958676666666</x:v>
      </x:c>
      <x:c r="D896" s="14" t="s">
        <x:v>94</x:v>
      </x:c>
      <x:c r="E896" s="15">
        <x:v>44771.474846166166</x:v>
      </x:c>
      <x:c r="F896" t="s">
        <x:v>99</x:v>
      </x:c>
      <x:c r="G896" s="6">
        <x:v>93.49058357893067</x:v>
      </x:c>
      <x:c r="H896" t="s">
        <x:v>97</x:v>
      </x:c>
      <x:c r="I896" s="6">
        <x:v>28.010660102547263</x:v>
      </x:c>
      <x:c r="J896" t="s">
        <x:v>95</x:v>
      </x:c>
      <x:c r="K896" s="6">
        <x:v>1017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21.127</x:v>
      </x:c>
      <x:c r="S896" s="8">
        <x:v>41549.62966927532</x:v>
      </x:c>
      <x:c r="T896" s="12">
        <x:v>378444.4936637711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235373</x:v>
      </x:c>
      <x:c r="B897" s="1">
        <x:v>44782.428443466146</x:v>
      </x:c>
      <x:c r="C897" s="6">
        <x:v>14.912039065</x:v>
      </x:c>
      <x:c r="D897" s="14" t="s">
        <x:v>94</x:v>
      </x:c>
      <x:c r="E897" s="15">
        <x:v>44771.474846166166</x:v>
      </x:c>
      <x:c r="F897" t="s">
        <x:v>99</x:v>
      </x:c>
      <x:c r="G897" s="6">
        <x:v>93.52076325226588</x:v>
      </x:c>
      <x:c r="H897" t="s">
        <x:v>97</x:v>
      </x:c>
      <x:c r="I897" s="6">
        <x:v>28.023136915348914</x:v>
      </x:c>
      <x:c r="J897" t="s">
        <x:v>95</x:v>
      </x:c>
      <x:c r="K897" s="6">
        <x:v>1017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21.121999999999996</x:v>
      </x:c>
      <x:c r="S897" s="8">
        <x:v>41545.18810248594</x:v>
      </x:c>
      <x:c r="T897" s="12">
        <x:v>378431.3561091175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235381</x:v>
      </x:c>
      <x:c r="B898" s="1">
        <x:v>44782.42845523174</x:v>
      </x:c>
      <x:c r="C898" s="6">
        <x:v>14.928981516666667</x:v>
      </x:c>
      <x:c r="D898" s="14" t="s">
        <x:v>94</x:v>
      </x:c>
      <x:c r="E898" s="15">
        <x:v>44771.474846166166</x:v>
      </x:c>
      <x:c r="F898" t="s">
        <x:v>99</x:v>
      </x:c>
      <x:c r="G898" s="6">
        <x:v>93.57521152128992</x:v>
      </x:c>
      <x:c r="H898" t="s">
        <x:v>97</x:v>
      </x:c>
      <x:c r="I898" s="6">
        <x:v>28.018867735627282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21.127</x:v>
      </x:c>
      <x:c r="S898" s="8">
        <x:v>41542.512395768084</x:v>
      </x:c>
      <x:c r="T898" s="12">
        <x:v>378420.36787936173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235396</x:v>
      </x:c>
      <x:c r="B899" s="1">
        <x:v>44782.4284669947</x:v>
      </x:c>
      <x:c r="C899" s="6">
        <x:v>14.945920186666667</x:v>
      </x:c>
      <x:c r="D899" s="14" t="s">
        <x:v>94</x:v>
      </x:c>
      <x:c r="E899" s="15">
        <x:v>44771.474846166166</x:v>
      </x:c>
      <x:c r="F899" t="s">
        <x:v>99</x:v>
      </x:c>
      <x:c r="G899" s="6">
        <x:v>93.68602590857024</x:v>
      </x:c>
      <x:c r="H899" t="s">
        <x:v>97</x:v>
      </x:c>
      <x:c r="I899" s="6">
        <x:v>28.01553056371131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21.113999999999997</x:v>
      </x:c>
      <x:c r="S899" s="8">
        <x:v>41538.74471973335</x:v>
      </x:c>
      <x:c r="T899" s="12">
        <x:v>378432.78529451665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235405</x:v>
      </x:c>
      <x:c r="B900" s="1">
        <x:v>44782.42847816716</x:v>
      </x:c>
      <x:c r="C900" s="6">
        <x:v>14.962008513333334</x:v>
      </x:c>
      <x:c r="D900" s="14" t="s">
        <x:v>94</x:v>
      </x:c>
      <x:c r="E900" s="15">
        <x:v>44771.474846166166</x:v>
      </x:c>
      <x:c r="F900" t="s">
        <x:v>99</x:v>
      </x:c>
      <x:c r="G900" s="6">
        <x:v>93.62288551217782</x:v>
      </x:c>
      <x:c r="H900" t="s">
        <x:v>97</x:v>
      </x:c>
      <x:c r="I900" s="6">
        <x:v>28.011952878586726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21.121999999999996</x:v>
      </x:c>
      <x:c r="S900" s="8">
        <x:v>41540.797579762555</x:v>
      </x:c>
      <x:c r="T900" s="12">
        <x:v>378425.0560692494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235407</x:v>
      </x:c>
      <x:c r="B901" s="1">
        <x:v>44782.42848993511</x:v>
      </x:c>
      <x:c r="C901" s="6">
        <x:v>14.978954371666667</x:v>
      </x:c>
      <x:c r="D901" s="14" t="s">
        <x:v>94</x:v>
      </x:c>
      <x:c r="E901" s="15">
        <x:v>44771.474846166166</x:v>
      </x:c>
      <x:c r="F901" t="s">
        <x:v>99</x:v>
      </x:c>
      <x:c r="G901" s="6">
        <x:v>93.55568312534626</x:v>
      </x:c>
      <x:c r="H901" t="s">
        <x:v>97</x:v>
      </x:c>
      <x:c r="I901" s="6">
        <x:v>28.011952878586726</x:v>
      </x:c>
      <x:c r="J901" t="s">
        <x:v>95</x:v>
      </x:c>
      <x:c r="K901" s="6">
        <x:v>1017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21.118999999999996</x:v>
      </x:c>
      <x:c r="S901" s="8">
        <x:v>41536.51595359627</x:v>
      </x:c>
      <x:c r="T901" s="12">
        <x:v>378430.7763644202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235416</x:v>
      </x:c>
      <x:c r="B902" s="1">
        <x:v>44782.42850169587</x:v>
      </x:c>
      <x:c r="C902" s="6">
        <x:v>14.995889863333334</x:v>
      </x:c>
      <x:c r="D902" s="14" t="s">
        <x:v>94</x:v>
      </x:c>
      <x:c r="E902" s="15">
        <x:v>44771.474846166166</x:v>
      </x:c>
      <x:c r="F902" t="s">
        <x:v>99</x:v>
      </x:c>
      <x:c r="G902" s="6">
        <x:v>93.56250370078335</x:v>
      </x:c>
      <x:c r="H902" t="s">
        <x:v>97</x:v>
      </x:c>
      <x:c r="I902" s="6">
        <x:v>28.004376616796435</x:v>
      </x:c>
      <x:c r="J902" t="s">
        <x:v>95</x:v>
      </x:c>
      <x:c r="K902" s="6">
        <x:v>1017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21.118999999999996</x:v>
      </x:c>
      <x:c r="S902" s="8">
        <x:v>41535.4819453109</x:v>
      </x:c>
      <x:c r="T902" s="12">
        <x:v>378415.8361489905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235432</x:v>
      </x:c>
      <x:c r="B903" s="1">
        <x:v>44782.42851287463</x:v>
      </x:c>
      <x:c r="C903" s="6">
        <x:v>15.011987271666667</x:v>
      </x:c>
      <x:c r="D903" s="14" t="s">
        <x:v>94</x:v>
      </x:c>
      <x:c r="E903" s="15">
        <x:v>44771.474846166166</x:v>
      </x:c>
      <x:c r="F903" t="s">
        <x:v>99</x:v>
      </x:c>
      <x:c r="G903" s="6">
        <x:v>93.51402270560749</x:v>
      </x:c>
      <x:c r="H903" t="s">
        <x:v>97</x:v>
      </x:c>
      <x:c r="I903" s="6">
        <x:v>28.02142322987902</x:v>
      </x:c>
      <x:c r="J903" t="s">
        <x:v>95</x:v>
      </x:c>
      <x:c r="K903" s="6">
        <x:v>1017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21.122999999999998</x:v>
      </x:c>
      <x:c r="S903" s="8">
        <x:v>41540.57720552898</x:v>
      </x:c>
      <x:c r="T903" s="12">
        <x:v>378416.89148273243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235434</x:v>
      </x:c>
      <x:c r="B904" s="1">
        <x:v>44782.42852463955</x:v>
      </x:c>
      <x:c r="C904" s="6">
        <x:v>15.02892877</x:v>
      </x:c>
      <x:c r="D904" s="14" t="s">
        <x:v>94</x:v>
      </x:c>
      <x:c r="E904" s="15">
        <x:v>44771.474846166166</x:v>
      </x:c>
      <x:c r="F904" t="s">
        <x:v>99</x:v>
      </x:c>
      <x:c r="G904" s="6">
        <x:v>93.63311755938753</x:v>
      </x:c>
      <x:c r="H904" t="s">
        <x:v>97</x:v>
      </x:c>
      <x:c r="I904" s="6">
        <x:v>28.00882616529907</x:v>
      </x:c>
      <x:c r="J904" t="s">
        <x:v>95</x:v>
      </x:c>
      <x:c r="K904" s="6">
        <x:v>1017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21.11</x:v>
      </x:c>
      <x:c r="S904" s="8">
        <x:v>41538.27477885918</x:v>
      </x:c>
      <x:c r="T904" s="12">
        <x:v>378419.4974323474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235445</x:v>
      </x:c>
      <x:c r="B905" s="1">
        <x:v>44782.42853640959</x:v>
      </x:c>
      <x:c r="C905" s="6">
        <x:v>15.045877631666666</x:v>
      </x:c>
      <x:c r="D905" s="14" t="s">
        <x:v>94</x:v>
      </x:c>
      <x:c r="E905" s="15">
        <x:v>44771.474846166166</x:v>
      </x:c>
      <x:c r="F905" t="s">
        <x:v>99</x:v>
      </x:c>
      <x:c r="G905" s="6">
        <x:v>93.704219126626</x:v>
      </x:c>
      <x:c r="H905" t="s">
        <x:v>97</x:v>
      </x:c>
      <x:c r="I905" s="6">
        <x:v>28.004557003783248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21.113</x:v>
      </x:c>
      <x:c r="S905" s="8">
        <x:v>41526.68234832207</x:v>
      </x:c>
      <x:c r="T905" s="12">
        <x:v>378421.9223241906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235459</x:v>
      </x:c>
      <x:c r="B906" s="1">
        <x:v>44782.42854755549</x:v>
      </x:c>
      <x:c r="C906" s="6">
        <x:v>15.061927718333333</x:v>
      </x:c>
      <x:c r="D906" s="14" t="s">
        <x:v>94</x:v>
      </x:c>
      <x:c r="E906" s="15">
        <x:v>44771.474846166166</x:v>
      </x:c>
      <x:c r="F906" t="s">
        <x:v>99</x:v>
      </x:c>
      <x:c r="G906" s="6">
        <x:v>93.57250180514072</x:v>
      </x:c>
      <x:c r="H906" t="s">
        <x:v>97</x:v>
      </x:c>
      <x:c r="I906" s="6">
        <x:v>28.011682297513744</x:v>
      </x:c>
      <x:c r="J906" t="s">
        <x:v>95</x:v>
      </x:c>
      <x:c r="K906" s="6">
        <x:v>1017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21.116999999999997</x:v>
      </x:c>
      <x:c r="S906" s="8">
        <x:v>41526.492969077</x:v>
      </x:c>
      <x:c r="T906" s="12">
        <x:v>378440.20051913837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235468</x:v>
      </x:c>
      <x:c r="B907" s="1">
        <x:v>44782.42855931846</x:v>
      </x:c>
      <x:c r="C907" s="6">
        <x:v>15.078866393333334</x:v>
      </x:c>
      <x:c r="D907" s="14" t="s">
        <x:v>94</x:v>
      </x:c>
      <x:c r="E907" s="15">
        <x:v>44771.474846166166</x:v>
      </x:c>
      <x:c r="F907" t="s">
        <x:v>99</x:v>
      </x:c>
      <x:c r="G907" s="6">
        <x:v>93.61064032334876</x:v>
      </x:c>
      <x:c r="H907" t="s">
        <x:v>97</x:v>
      </x:c>
      <x:c r="I907" s="6">
        <x:v>28.016342307926152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21.122999999999998</x:v>
      </x:c>
      <x:c r="S907" s="8">
        <x:v>41531.53036117882</x:v>
      </x:c>
      <x:c r="T907" s="12">
        <x:v>378413.67939451046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235471</x:v>
      </x:c>
      <x:c r="B908" s="1">
        <x:v>44782.42857109565</x:v>
      </x:c>
      <x:c r="C908" s="6">
        <x:v>15.095825546666667</x:v>
      </x:c>
      <x:c r="D908" s="14" t="s">
        <x:v>94</x:v>
      </x:c>
      <x:c r="E908" s="15">
        <x:v>44771.474846166166</x:v>
      </x:c>
      <x:c r="F908" t="s">
        <x:v>99</x:v>
      </x:c>
      <x:c r="G908" s="6">
        <x:v>93.62221626922685</x:v>
      </x:c>
      <x:c r="H908" t="s">
        <x:v>97</x:v>
      </x:c>
      <x:c r="I908" s="6">
        <x:v>28.00251261850144</x:v>
      </x:c>
      <x:c r="J908" t="s">
        <x:v>95</x:v>
      </x:c>
      <x:c r="K908" s="6">
        <x:v>1017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21.112</x:v>
      </x:c>
      <x:c r="S908" s="8">
        <x:v>41533.918987856494</x:v>
      </x:c>
      <x:c r="T908" s="12">
        <x:v>378412.8984020802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235486</x:v>
      </x:c>
      <x:c r="B909" s="1">
        <x:v>44782.42858228112</x:v>
      </x:c>
      <x:c r="C909" s="6">
        <x:v>15.111932628333333</x:v>
      </x:c>
      <x:c r="D909" s="14" t="s">
        <x:v>94</x:v>
      </x:c>
      <x:c r="E909" s="15">
        <x:v>44771.474846166166</x:v>
      </x:c>
      <x:c r="F909" t="s">
        <x:v>99</x:v>
      </x:c>
      <x:c r="G909" s="6">
        <x:v>93.66169263309942</x:v>
      </x:c>
      <x:c r="H909" t="s">
        <x:v>97</x:v>
      </x:c>
      <x:c r="I909" s="6">
        <x:v>28.00473739077961</x:v>
      </x:c>
      <x:c r="J909" t="s">
        <x:v>95</x:v>
      </x:c>
      <x:c r="K909" s="6">
        <x:v>1017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21.107</x:v>
      </x:c>
      <x:c r="S909" s="8">
        <x:v>41525.7108989829</x:v>
      </x:c>
      <x:c r="T909" s="12">
        <x:v>378409.8807968245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235495</x:v>
      </x:c>
      <x:c r="B910" s="1">
        <x:v>44782.428594057186</x:v>
      </x:c>
      <x:c r="C910" s="6">
        <x:v>15.128890151666667</x:v>
      </x:c>
      <x:c r="D910" s="14" t="s">
        <x:v>94</x:v>
      </x:c>
      <x:c r="E910" s="15">
        <x:v>44771.474846166166</x:v>
      </x:c>
      <x:c r="F910" t="s">
        <x:v>99</x:v>
      </x:c>
      <x:c r="G910" s="6">
        <x:v>93.56995738286533</x:v>
      </x:c>
      <x:c r="H910" t="s">
        <x:v>97</x:v>
      </x:c>
      <x:c r="I910" s="6">
        <x:v>28.01450836757249</x:v>
      </x:c>
      <x:c r="J910" t="s">
        <x:v>95</x:v>
      </x:c>
      <x:c r="K910" s="6">
        <x:v>1017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21.116999999999997</x:v>
      </x:c>
      <x:c r="S910" s="8">
        <x:v>41524.60356237104</x:v>
      </x:c>
      <x:c r="T910" s="12">
        <x:v>378419.1106654681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235498</x:v>
      </x:c>
      <x:c r="B911" s="1">
        <x:v>44782.42860582338</x:v>
      </x:c>
      <x:c r="C911" s="6">
        <x:v>15.145833483333334</x:v>
      </x:c>
      <x:c r="D911" s="14" t="s">
        <x:v>94</x:v>
      </x:c>
      <x:c r="E911" s="15">
        <x:v>44771.474846166166</x:v>
      </x:c>
      <x:c r="F911" t="s">
        <x:v>99</x:v>
      </x:c>
      <x:c r="G911" s="6">
        <x:v>93.64077148049155</x:v>
      </x:c>
      <x:c r="H911" t="s">
        <x:v>97</x:v>
      </x:c>
      <x:c r="I911" s="6">
        <x:v>28.01050977978457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21.119999999999997</x:v>
      </x:c>
      <x:c r="S911" s="8">
        <x:v>41529.21449812513</x:v>
      </x:c>
      <x:c r="T911" s="12">
        <x:v>378420.4389850983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235510</x:v>
      </x:c>
      <x:c r="B912" s="1">
        <x:v>44782.42861700562</x:v>
      </x:c>
      <x:c r="C912" s="6">
        <x:v>15.1619359</x:v>
      </x:c>
      <x:c r="D912" s="14" t="s">
        <x:v>94</x:v>
      </x:c>
      <x:c r="E912" s="15">
        <x:v>44771.474846166166</x:v>
      </x:c>
      <x:c r="F912" t="s">
        <x:v>99</x:v>
      </x:c>
      <x:c r="G912" s="6">
        <x:v>93.7241579501685</x:v>
      </x:c>
      <x:c r="H912" t="s">
        <x:v>97</x:v>
      </x:c>
      <x:c r="I912" s="6">
        <x:v>28.000859072493313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21.110999999999997</x:v>
      </x:c>
      <x:c r="S912" s="8">
        <x:v>41521.588503714665</x:v>
      </x:c>
      <x:c r="T912" s="12">
        <x:v>378408.4648423837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235516</x:v>
      </x:c>
      <x:c r="B913" s="1">
        <x:v>44782.428628748596</x:v>
      </x:c>
      <x:c r="C913" s="6">
        <x:v>15.17884579</x:v>
      </x:c>
      <x:c r="D913" s="14" t="s">
        <x:v>94</x:v>
      </x:c>
      <x:c r="E913" s="15">
        <x:v>44771.474846166166</x:v>
      </x:c>
      <x:c r="F913" t="s">
        <x:v>99</x:v>
      </x:c>
      <x:c r="G913" s="6">
        <x:v>93.59745276454412</x:v>
      </x:c>
      <x:c r="H913" t="s">
        <x:v>97</x:v>
      </x:c>
      <x:c r="I913" s="6">
        <x:v>28.011592103828207</x:v>
      </x:c>
      <x:c r="J913" t="s">
        <x:v>95</x:v>
      </x:c>
      <x:c r="K913" s="6">
        <x:v>1017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21.113999999999997</x:v>
      </x:c>
      <x:c r="S913" s="8">
        <x:v>41523.850053506896</x:v>
      </x:c>
      <x:c r="T913" s="12">
        <x:v>378420.97926065087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235524</x:v>
      </x:c>
      <x:c r="B914" s="1">
        <x:v>44782.4286405132</x:v>
      </x:c>
      <x:c r="C914" s="6">
        <x:v>15.195786831666666</x:v>
      </x:c>
      <x:c r="D914" s="14" t="s">
        <x:v>94</x:v>
      </x:c>
      <x:c r="E914" s="15">
        <x:v>44771.474846166166</x:v>
      </x:c>
      <x:c r="F914" t="s">
        <x:v>99</x:v>
      </x:c>
      <x:c r="G914" s="6">
        <x:v>93.6446889810018</x:v>
      </x:c>
      <x:c r="H914" t="s">
        <x:v>97</x:v>
      </x:c>
      <x:c r="I914" s="6">
        <x:v>28.03377982365464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21.116999999999997</x:v>
      </x:c>
      <x:c r="S914" s="8">
        <x:v>41517.92560836966</x:v>
      </x:c>
      <x:c r="T914" s="12">
        <x:v>378409.6458309802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235539</x:v>
      </x:c>
      <x:c r="B915" s="1">
        <x:v>44782.42865168169</x:v>
      </x:c>
      <x:c r="C915" s="6">
        <x:v>15.211869431666667</x:v>
      </x:c>
      <x:c r="D915" s="14" t="s">
        <x:v>94</x:v>
      </x:c>
      <x:c r="E915" s="15">
        <x:v>44771.474846166166</x:v>
      </x:c>
      <x:c r="F915" t="s">
        <x:v>99</x:v>
      </x:c>
      <x:c r="G915" s="6">
        <x:v>93.66694655471782</x:v>
      </x:c>
      <x:c r="H915" t="s">
        <x:v>97</x:v>
      </x:c>
      <x:c r="I915" s="6">
        <x:v>28.02653422421963</x:v>
      </x:c>
      <x:c r="J915" t="s">
        <x:v>95</x:v>
      </x:c>
      <x:c r="K915" s="6">
        <x:v>1017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21.104</x:v>
      </x:c>
      <x:c r="S915" s="8">
        <x:v>41516.32980424023</x:v>
      </x:c>
      <x:c r="T915" s="12">
        <x:v>378404.92314178526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235545</x:v>
      </x:c>
      <x:c r="B916" s="1">
        <x:v>44782.428663453444</x:v>
      </x:c>
      <x:c r="C916" s="6">
        <x:v>15.228820771666667</x:v>
      </x:c>
      <x:c r="D916" s="14" t="s">
        <x:v>94</x:v>
      </x:c>
      <x:c r="E916" s="15">
        <x:v>44771.474846166166</x:v>
      </x:c>
      <x:c r="F916" t="s">
        <x:v>99</x:v>
      </x:c>
      <x:c r="G916" s="6">
        <x:v>93.7370662118656</x:v>
      </x:c>
      <x:c r="H916" t="s">
        <x:v>97</x:v>
      </x:c>
      <x:c r="I916" s="6">
        <x:v>28.02337743267799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21.107</x:v>
      </x:c>
      <x:c r="S916" s="8">
        <x:v>41508.86720378663</x:v>
      </x:c>
      <x:c r="T916" s="12">
        <x:v>378403.86211054167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235554</x:v>
      </x:c>
      <x:c r="B917" s="1">
        <x:v>44782.42867522534</x:v>
      </x:c>
      <x:c r="C917" s="6">
        <x:v>15.245772305</x:v>
      </x:c>
      <x:c r="D917" s="14" t="s">
        <x:v>94</x:v>
      </x:c>
      <x:c r="E917" s="15">
        <x:v>44771.474846166166</x:v>
      </x:c>
      <x:c r="F917" t="s">
        <x:v>99</x:v>
      </x:c>
      <x:c r="G917" s="6">
        <x:v>93.58407881214058</x:v>
      </x:c>
      <x:c r="H917" t="s">
        <x:v>97</x:v>
      </x:c>
      <x:c r="I917" s="6">
        <x:v>28.026444030133916</x:v>
      </x:c>
      <x:c r="J917" t="s">
        <x:v>95</x:v>
      </x:c>
      <x:c r="K917" s="6">
        <x:v>1017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21.113999999999997</x:v>
      </x:c>
      <x:c r="S917" s="8">
        <x:v>41513.80832701468</x:v>
      </x:c>
      <x:c r="T917" s="12">
        <x:v>378408.48329743295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235565</x:v>
      </x:c>
      <x:c r="B918" s="1">
        <x:v>44782.428686410676</x:v>
      </x:c>
      <x:c r="C918" s="6">
        <x:v>15.26187919</x:v>
      </x:c>
      <x:c r="D918" s="14" t="s">
        <x:v>94</x:v>
      </x:c>
      <x:c r="E918" s="15">
        <x:v>44771.474846166166</x:v>
      </x:c>
      <x:c r="F918" t="s">
        <x:v>99</x:v>
      </x:c>
      <x:c r="G918" s="6">
        <x:v>93.58426829949612</x:v>
      </x:c>
      <x:c r="H918" t="s">
        <x:v>97</x:v>
      </x:c>
      <x:c r="I918" s="6">
        <x:v>28.026233577278163</x:v>
      </x:c>
      <x:c r="J918" t="s">
        <x:v>95</x:v>
      </x:c>
      <x:c r="K918" s="6">
        <x:v>1017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21.113999999999997</x:v>
      </x:c>
      <x:c r="S918" s="8">
        <x:v>41512.65249675356</x:v>
      </x:c>
      <x:c r="T918" s="12">
        <x:v>378406.1405518225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235576</x:v>
      </x:c>
      <x:c r="B919" s="1">
        <x:v>44782.428698176525</x:v>
      </x:c>
      <x:c r="C919" s="6">
        <x:v>15.278822011666668</x:v>
      </x:c>
      <x:c r="D919" s="14" t="s">
        <x:v>94</x:v>
      </x:c>
      <x:c r="E919" s="15">
        <x:v>44771.474846166166</x:v>
      </x:c>
      <x:c r="F919" t="s">
        <x:v>99</x:v>
      </x:c>
      <x:c r="G919" s="6">
        <x:v>93.62751847926187</x:v>
      </x:c>
      <x:c r="H919" t="s">
        <x:v>97</x:v>
      </x:c>
      <x:c r="I919" s="6">
        <x:v>28.024249308140497</x:v>
      </x:c>
      <x:c r="J919" t="s">
        <x:v>95</x:v>
      </x:c>
      <x:c r="K919" s="6">
        <x:v>1017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21.108999999999998</x:v>
      </x:c>
      <x:c r="S919" s="8">
        <x:v>41508.04624524495</x:v>
      </x:c>
      <x:c r="T919" s="12">
        <x:v>378412.1062952926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235581</x:v>
      </x:c>
      <x:c r="B920" s="1">
        <x:v>44782.4287099517</x:v>
      </x:c>
      <x:c r="C920" s="6">
        <x:v>15.295778258333334</x:v>
      </x:c>
      <x:c r="D920" s="14" t="s">
        <x:v>94</x:v>
      </x:c>
      <x:c r="E920" s="15">
        <x:v>44771.474846166166</x:v>
      </x:c>
      <x:c r="F920" t="s">
        <x:v>99</x:v>
      </x:c>
      <x:c r="G920" s="6">
        <x:v>93.64387849859709</x:v>
      </x:c>
      <x:c r="H920" t="s">
        <x:v>97</x:v>
      </x:c>
      <x:c r="I920" s="6">
        <x:v>28.006090293561556</x:v>
      </x:c>
      <x:c r="J920" t="s">
        <x:v>95</x:v>
      </x:c>
      <x:c r="K920" s="6">
        <x:v>1017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21.108999999999998</x:v>
      </x:c>
      <x:c r="S920" s="8">
        <x:v>41504.57011092934</x:v>
      </x:c>
      <x:c r="T920" s="12">
        <x:v>378394.8850209878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235586</x:v>
      </x:c>
      <x:c r="B921" s="1">
        <x:v>44782.42872114273</x:v>
      </x:c>
      <x:c r="C921" s="6">
        <x:v>15.311893348333333</x:v>
      </x:c>
      <x:c r="D921" s="14" t="s">
        <x:v>94</x:v>
      </x:c>
      <x:c r="E921" s="15">
        <x:v>44771.474846166166</x:v>
      </x:c>
      <x:c r="F921" t="s">
        <x:v>99</x:v>
      </x:c>
      <x:c r="G921" s="6">
        <x:v>93.77181640879486</x:v>
      </x:c>
      <x:c r="H921" t="s">
        <x:v>97</x:v>
      </x:c>
      <x:c r="I921" s="6">
        <x:v>27.99406451017694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21.105999999999998</x:v>
      </x:c>
      <x:c r="S921" s="8">
        <x:v>41499.2762032591</x:v>
      </x:c>
      <x:c r="T921" s="12">
        <x:v>378392.9047049191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235599</x:v>
      </x:c>
      <x:c r="B922" s="1">
        <x:v>44782.42873290516</x:v>
      </x:c>
      <x:c r="C922" s="6">
        <x:v>15.328831236666666</x:v>
      </x:c>
      <x:c r="D922" s="14" t="s">
        <x:v>94</x:v>
      </x:c>
      <x:c r="E922" s="15">
        <x:v>44771.474846166166</x:v>
      </x:c>
      <x:c r="F922" t="s">
        <x:v>99</x:v>
      </x:c>
      <x:c r="G922" s="6">
        <x:v>93.58616320797974</x:v>
      </x:c>
      <x:c r="H922" t="s">
        <x:v>97</x:v>
      </x:c>
      <x:c r="I922" s="6">
        <x:v>28.02412904944231</x:v>
      </x:c>
      <x:c r="J922" t="s">
        <x:v>95</x:v>
      </x:c>
      <x:c r="K922" s="6">
        <x:v>1017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21.113999999999997</x:v>
      </x:c>
      <x:c r="S922" s="8">
        <x:v>41501.740832550895</x:v>
      </x:c>
      <x:c r="T922" s="12">
        <x:v>378406.42581692565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235608</x:v>
      </x:c>
      <x:c r="B923" s="1">
        <x:v>44782.42874472582</x:v>
      </x:c>
      <x:c r="C923" s="6">
        <x:v>15.345852988333334</x:v>
      </x:c>
      <x:c r="D923" s="14" t="s">
        <x:v>94</x:v>
      </x:c>
      <x:c r="E923" s="15">
        <x:v>44771.474846166166</x:v>
      </x:c>
      <x:c r="F923" t="s">
        <x:v>99</x:v>
      </x:c>
      <x:c r="G923" s="6">
        <x:v>93.60215016241355</x:v>
      </x:c>
      <x:c r="H923" t="s">
        <x:v>97</x:v>
      </x:c>
      <x:c r="I923" s="6">
        <x:v>28.024790472334644</x:v>
      </x:c>
      <x:c r="J923" t="s">
        <x:v>95</x:v>
      </x:c>
      <x:c r="K923" s="6">
        <x:v>1017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21.112</x:v>
      </x:c>
      <x:c r="S923" s="8">
        <x:v>41498.241378428014</x:v>
      </x:c>
      <x:c r="T923" s="12">
        <x:v>378401.98650448496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235613</x:v>
      </x:c>
      <x:c r="B924" s="1">
        <x:v>44782.428755867404</x:v>
      </x:c>
      <x:c r="C924" s="6">
        <x:v>15.361896873333333</x:v>
      </x:c>
      <x:c r="D924" s="14" t="s">
        <x:v>94</x:v>
      </x:c>
      <x:c r="E924" s="15">
        <x:v>44771.474846166166</x:v>
      </x:c>
      <x:c r="F924" t="s">
        <x:v>99</x:v>
      </x:c>
      <x:c r="G924" s="6">
        <x:v>93.60047153961139</x:v>
      </x:c>
      <x:c r="H924" t="s">
        <x:v>97</x:v>
      </x:c>
      <x:c r="I924" s="6">
        <x:v>28.026654483004222</x:v>
      </x:c>
      <x:c r="J924" t="s">
        <x:v>95</x:v>
      </x:c>
      <x:c r="K924" s="6">
        <x:v>1017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21.112</x:v>
      </x:c>
      <x:c r="S924" s="8">
        <x:v>41500.184287373515</x:v>
      </x:c>
      <x:c r="T924" s="12">
        <x:v>378386.10152430023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235626</x:v>
      </x:c>
      <x:c r="B925" s="1">
        <x:v>44782.428767614896</x:v>
      </x:c>
      <x:c r="C925" s="6">
        <x:v>15.378813263333333</x:v>
      </x:c>
      <x:c r="D925" s="14" t="s">
        <x:v>94</x:v>
      </x:c>
      <x:c r="E925" s="15">
        <x:v>44771.474846166166</x:v>
      </x:c>
      <x:c r="F925" t="s">
        <x:v>99</x:v>
      </x:c>
      <x:c r="G925" s="6">
        <x:v>93.74384509792063</x:v>
      </x:c>
      <x:c r="H925" t="s">
        <x:v>97</x:v>
      </x:c>
      <x:c r="I925" s="6">
        <x:v>28.015861274293457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21.107</x:v>
      </x:c>
      <x:c r="S925" s="8">
        <x:v>41503.044523727884</x:v>
      </x:c>
      <x:c r="T925" s="12">
        <x:v>378382.3048612393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235632</x:v>
      </x:c>
      <x:c r="B926" s="1">
        <x:v>44782.42877937992</x:v>
      </x:c>
      <x:c r="C926" s="6">
        <x:v>15.395754911666666</x:v>
      </x:c>
      <x:c r="D926" s="14" t="s">
        <x:v>94</x:v>
      </x:c>
      <x:c r="E926" s="15">
        <x:v>44771.474846166166</x:v>
      </x:c>
      <x:c r="F926" t="s">
        <x:v>99</x:v>
      </x:c>
      <x:c r="G926" s="6">
        <x:v>93.6569981046728</x:v>
      </x:c>
      <x:c r="H926" t="s">
        <x:v>97</x:v>
      </x:c>
      <x:c r="I926" s="6">
        <x:v>28.000738814633678</x:v>
      </x:c>
      <x:c r="J926" t="s">
        <x:v>95</x:v>
      </x:c>
      <x:c r="K926" s="6">
        <x:v>1017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21.107999999999997</x:v>
      </x:c>
      <x:c r="S926" s="8">
        <x:v>41501.7467679265</x:v>
      </x:c>
      <x:c r="T926" s="12">
        <x:v>378389.42823805945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235636</x:v>
      </x:c>
      <x:c r="B927" s="1">
        <x:v>44782.42879054238</x:v>
      </x:c>
      <x:c r="C927" s="6">
        <x:v>15.411828843333334</x:v>
      </x:c>
      <x:c r="D927" s="14" t="s">
        <x:v>94</x:v>
      </x:c>
      <x:c r="E927" s="15">
        <x:v>44771.474846166166</x:v>
      </x:c>
      <x:c r="F927" t="s">
        <x:v>99</x:v>
      </x:c>
      <x:c r="G927" s="6">
        <x:v>93.70346792306607</x:v>
      </x:c>
      <x:c r="H927" t="s">
        <x:v>97</x:v>
      </x:c>
      <x:c r="I927" s="6">
        <x:v>28.004436745790827</x:v>
      </x:c>
      <x:c r="J927" t="s">
        <x:v>95</x:v>
      </x:c>
      <x:c r="K927" s="6">
        <x:v>1017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21.101999999999997</x:v>
      </x:c>
      <x:c r="S927" s="8">
        <x:v>41496.85146182818</x:v>
      </x:c>
      <x:c r="T927" s="12">
        <x:v>378390.92893269286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235649</x:v>
      </x:c>
      <x:c r="B928" s="1">
        <x:v>44782.428802297305</x:v>
      </x:c>
      <x:c r="C928" s="6">
        <x:v>15.428755931666666</x:v>
      </x:c>
      <x:c r="D928" s="14" t="s">
        <x:v>94</x:v>
      </x:c>
      <x:c r="E928" s="15">
        <x:v>44771.474846166166</x:v>
      </x:c>
      <x:c r="F928" t="s">
        <x:v>99</x:v>
      </x:c>
      <x:c r="G928" s="6">
        <x:v>93.73059747495174</x:v>
      </x:c>
      <x:c r="H928" t="s">
        <x:v>97</x:v>
      </x:c>
      <x:c r="I928" s="6">
        <x:v>28.012133265980538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21.108999999999998</x:v>
      </x:c>
      <x:c r="S928" s="8">
        <x:v>41494.735262375325</x:v>
      </x:c>
      <x:c r="T928" s="12">
        <x:v>378393.6727362434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235662</x:v>
      </x:c>
      <x:c r="B929" s="1">
        <x:v>44782.42881406035</x:v>
      </x:c>
      <x:c r="C929" s="6">
        <x:v>15.445694715</x:v>
      </x:c>
      <x:c r="D929" s="14" t="s">
        <x:v>94</x:v>
      </x:c>
      <x:c r="E929" s="15">
        <x:v>44771.474846166166</x:v>
      </x:c>
      <x:c r="F929" t="s">
        <x:v>99</x:v>
      </x:c>
      <x:c r="G929" s="6">
        <x:v>93.61468725978825</x:v>
      </x:c>
      <x:c r="H929" t="s">
        <x:v>97</x:v>
      </x:c>
      <x:c r="I929" s="6">
        <x:v>28.010870554426674</x:v>
      </x:c>
      <x:c r="J929" t="s">
        <x:v>95</x:v>
      </x:c>
      <x:c r="K929" s="6">
        <x:v>1017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21.112</x:v>
      </x:c>
      <x:c r="S929" s="8">
        <x:v>41489.724029000114</x:v>
      </x:c>
      <x:c r="T929" s="12">
        <x:v>378377.6626937641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235671</x:v>
      </x:c>
      <x:c r="B930" s="1">
        <x:v>44782.42882580986</x:v>
      </x:c>
      <x:c r="C930" s="6">
        <x:v>15.462614006666668</x:v>
      </x:c>
      <x:c r="D930" s="14" t="s">
        <x:v>94</x:v>
      </x:c>
      <x:c r="E930" s="15">
        <x:v>44771.474846166166</x:v>
      </x:c>
      <x:c r="F930" t="s">
        <x:v>99</x:v>
      </x:c>
      <x:c r="G930" s="6">
        <x:v>93.75348022403095</x:v>
      </x:c>
      <x:c r="H930" t="s">
        <x:v>97</x:v>
      </x:c>
      <x:c r="I930" s="6">
        <x:v>28.014388109224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21.105999999999998</x:v>
      </x:c>
      <x:c r="S930" s="8">
        <x:v>41498.54406903228</x:v>
      </x:c>
      <x:c r="T930" s="12">
        <x:v>378378.80153657135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235680</x:v>
      </x:c>
      <x:c r="B931" s="1">
        <x:v>44782.428836970954</x:v>
      </x:c>
      <x:c r="C931" s="6">
        <x:v>15.478685983333333</x:v>
      </x:c>
      <x:c r="D931" s="14" t="s">
        <x:v>94</x:v>
      </x:c>
      <x:c r="E931" s="15">
        <x:v>44771.474846166166</x:v>
      </x:c>
      <x:c r="F931" t="s">
        <x:v>99</x:v>
      </x:c>
      <x:c r="G931" s="6">
        <x:v>93.66972060997485</x:v>
      </x:c>
      <x:c r="H931" t="s">
        <x:v>97</x:v>
      </x:c>
      <x:c r="I931" s="6">
        <x:v>28.00503803579477</x:v>
      </x:c>
      <x:c r="J931" t="s">
        <x:v>95</x:v>
      </x:c>
      <x:c r="K931" s="6">
        <x:v>1017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21.105999999999998</x:v>
      </x:c>
      <x:c r="S931" s="8">
        <x:v>41488.530929149645</x:v>
      </x:c>
      <x:c r="T931" s="12">
        <x:v>378383.0844881494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235693</x:v>
      </x:c>
      <x:c r="B932" s="1">
        <x:v>44782.42884873464</x:v>
      </x:c>
      <x:c r="C932" s="6">
        <x:v>15.495625686666667</x:v>
      </x:c>
      <x:c r="D932" s="14" t="s">
        <x:v>94</x:v>
      </x:c>
      <x:c r="E932" s="15">
        <x:v>44771.474846166166</x:v>
      </x:c>
      <x:c r="F932" t="s">
        <x:v>99</x:v>
      </x:c>
      <x:c r="G932" s="6">
        <x:v>93.66600837257693</x:v>
      </x:c>
      <x:c r="H932" t="s">
        <x:v>97</x:v>
      </x:c>
      <x:c r="I932" s="6">
        <x:v>28.009156875220015</x:v>
      </x:c>
      <x:c r="J932" t="s">
        <x:v>95</x:v>
      </x:c>
      <x:c r="K932" s="6">
        <x:v>1017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21.105999999999998</x:v>
      </x:c>
      <x:c r="S932" s="8">
        <x:v>41485.96249893936</x:v>
      </x:c>
      <x:c r="T932" s="12">
        <x:v>378393.7149576668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235696</x:v>
      </x:c>
      <x:c r="B933" s="1">
        <x:v>44782.42886049283</x:v>
      </x:c>
      <x:c r="C933" s="6">
        <x:v>15.512557495</x:v>
      </x:c>
      <x:c r="D933" s="14" t="s">
        <x:v>94</x:v>
      </x:c>
      <x:c r="E933" s="15">
        <x:v>44771.474846166166</x:v>
      </x:c>
      <x:c r="F933" t="s">
        <x:v>99</x:v>
      </x:c>
      <x:c r="G933" s="6">
        <x:v>93.76923676910364</x:v>
      </x:c>
      <x:c r="H933" t="s">
        <x:v>97</x:v>
      </x:c>
      <x:c r="I933" s="6">
        <x:v>28.02454995490416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21.102999999999998</x:v>
      </x:c>
      <x:c r="S933" s="8">
        <x:v>41486.30905096978</x:v>
      </x:c>
      <x:c r="T933" s="12">
        <x:v>378373.348039832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235709</x:v>
      </x:c>
      <x:c r="B934" s="1">
        <x:v>44782.42887166516</x:v>
      </x:c>
      <x:c r="C934" s="6">
        <x:v>15.528645641666667</x:v>
      </x:c>
      <x:c r="D934" s="14" t="s">
        <x:v>94</x:v>
      </x:c>
      <x:c r="E934" s="15">
        <x:v>44771.474846166166</x:v>
      </x:c>
      <x:c r="F934" t="s">
        <x:v>99</x:v>
      </x:c>
      <x:c r="G934" s="6">
        <x:v>93.67145343948896</x:v>
      </x:c>
      <x:c r="H934" t="s">
        <x:v>97</x:v>
      </x:c>
      <x:c r="I934" s="6">
        <x:v>28.03074328422781</x:v>
      </x:c>
      <x:c r="J934" t="s">
        <x:v>95</x:v>
      </x:c>
      <x:c r="K934" s="6">
        <x:v>1017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21.102999999999998</x:v>
      </x:c>
      <x:c r="S934" s="8">
        <x:v>41490.57935647741</x:v>
      </x:c>
      <x:c r="T934" s="12">
        <x:v>378384.9556780342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235714</x:v>
      </x:c>
      <x:c r="B935" s="1">
        <x:v>44782.42888343385</x:v>
      </x:c>
      <x:c r="C935" s="6">
        <x:v>15.545592551666667</x:v>
      </x:c>
      <x:c r="D935" s="14" t="s">
        <x:v>94</x:v>
      </x:c>
      <x:c r="E935" s="15">
        <x:v>44771.474846166166</x:v>
      </x:c>
      <x:c r="F935" t="s">
        <x:v>99</x:v>
      </x:c>
      <x:c r="G935" s="6">
        <x:v>93.69155157336037</x:v>
      </x:c>
      <x:c r="H935" t="s">
        <x:v>97</x:v>
      </x:c>
      <x:c r="I935" s="6">
        <x:v>28.02686493588635</x:v>
      </x:c>
      <x:c r="J935" t="s">
        <x:v>95</x:v>
      </x:c>
      <x:c r="K935" s="6">
        <x:v>1017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21.101</x:v>
      </x:c>
      <x:c r="S935" s="8">
        <x:v>41481.962732399894</x:v>
      </x:c>
      <x:c r="T935" s="12">
        <x:v>378372.84669891134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235722</x:v>
      </x:c>
      <x:c r="B936" s="1">
        <x:v>44782.42889519493</x:v>
      </x:c>
      <x:c r="C936" s="6">
        <x:v>15.5625285</x:v>
      </x:c>
      <x:c r="D936" s="14" t="s">
        <x:v>94</x:v>
      </x:c>
      <x:c r="E936" s="15">
        <x:v>44771.474846166166</x:v>
      </x:c>
      <x:c r="F936" t="s">
        <x:v>99</x:v>
      </x:c>
      <x:c r="G936" s="6">
        <x:v>93.68192185470528</x:v>
      </x:c>
      <x:c r="H936" t="s">
        <x:v>97</x:v>
      </x:c>
      <x:c r="I936" s="6">
        <x:v>28.028338106433694</x:v>
      </x:c>
      <x:c r="J936" t="s">
        <x:v>95</x:v>
      </x:c>
      <x:c r="K936" s="6">
        <x:v>1017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21.101999999999997</x:v>
      </x:c>
      <x:c r="S936" s="8">
        <x:v>41480.05566392836</x:v>
      </x:c>
      <x:c r="T936" s="12">
        <x:v>378385.0499748292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235732</x:v>
      </x:c>
      <x:c r="B937" s="1">
        <x:v>44782.42890637719</x:v>
      </x:c>
      <x:c r="C937" s="6">
        <x:v>15.578630951666666</x:v>
      </x:c>
      <x:c r="D937" s="14" t="s">
        <x:v>94</x:v>
      </x:c>
      <x:c r="E937" s="15">
        <x:v>44771.474846166166</x:v>
      </x:c>
      <x:c r="F937" t="s">
        <x:v>99</x:v>
      </x:c>
      <x:c r="G937" s="6">
        <x:v>93.67027908140851</x:v>
      </x:c>
      <x:c r="H937" t="s">
        <x:v>97</x:v>
      </x:c>
      <x:c r="I937" s="6">
        <x:v>28.022836268712126</x:v>
      </x:c>
      <x:c r="J937" t="s">
        <x:v>95</x:v>
      </x:c>
      <x:c r="K937" s="6">
        <x:v>1017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21.104</x:v>
      </x:c>
      <x:c r="S937" s="8">
        <x:v>41474.77183933639</x:v>
      </x:c>
      <x:c r="T937" s="12">
        <x:v>378370.4327533332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235747</x:v>
      </x:c>
      <x:c r="B938" s="1">
        <x:v>44782.42891814415</x:v>
      </x:c>
      <x:c r="C938" s="6">
        <x:v>15.59557539</x:v>
      </x:c>
      <x:c r="D938" s="14" t="s">
        <x:v>94</x:v>
      </x:c>
      <x:c r="E938" s="15">
        <x:v>44771.474846166166</x:v>
      </x:c>
      <x:c r="F938" t="s">
        <x:v>99</x:v>
      </x:c>
      <x:c r="G938" s="6">
        <x:v>93.66233184533117</x:v>
      </x:c>
      <x:c r="H938" t="s">
        <x:v>97</x:v>
      </x:c>
      <x:c r="I938" s="6">
        <x:v>28.02244542812423</x:v>
      </x:c>
      <x:c r="J938" t="s">
        <x:v>95</x:v>
      </x:c>
      <x:c r="K938" s="6">
        <x:v>1017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21.104999999999997</x:v>
      </x:c>
      <x:c r="S938" s="8">
        <x:v>41482.41338744684</x:v>
      </x:c>
      <x:c r="T938" s="12">
        <x:v>378358.1328194084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235749</x:v>
      </x:c>
      <x:c r="B939" s="1">
        <x:v>44782.42892991968</x:v>
      </x:c>
      <x:c r="C939" s="6">
        <x:v>15.612532156666667</x:v>
      </x:c>
      <x:c r="D939" s="14" t="s">
        <x:v>94</x:v>
      </x:c>
      <x:c r="E939" s="15">
        <x:v>44771.474846166166</x:v>
      </x:c>
      <x:c r="F939" t="s">
        <x:v>99</x:v>
      </x:c>
      <x:c r="G939" s="6">
        <x:v>93.73593894374356</x:v>
      </x:c>
      <x:c r="H939" t="s">
        <x:v>97</x:v>
      </x:c>
      <x:c r="I939" s="6">
        <x:v>28.01447830298457</x:v>
      </x:c>
      <x:c r="J939" t="s">
        <x:v>95</x:v>
      </x:c>
      <x:c r="K939" s="6">
        <x:v>1017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21.096999999999998</x:v>
      </x:c>
      <x:c r="S939" s="8">
        <x:v>41477.58061006463</x:v>
      </x:c>
      <x:c r="T939" s="12">
        <x:v>378361.3872906583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235759</x:v>
      </x:c>
      <x:c r="B940" s="1">
        <x:v>44782.42894109724</x:v>
      </x:c>
      <x:c r="C940" s="6">
        <x:v>15.62862784</x:v>
      </x:c>
      <x:c r="D940" s="14" t="s">
        <x:v>94</x:v>
      </x:c>
      <x:c r="E940" s="15">
        <x:v>44771.474846166166</x:v>
      </x:c>
      <x:c r="F940" t="s">
        <x:v>99</x:v>
      </x:c>
      <x:c r="G940" s="6">
        <x:v>93.80526487843179</x:v>
      </x:c>
      <x:c r="H940" t="s">
        <x:v>97</x:v>
      </x:c>
      <x:c r="I940" s="6">
        <x:v>28.012253524248536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21.099999999999998</x:v>
      </x:c>
      <x:c r="S940" s="8">
        <x:v>41473.776320548735</x:v>
      </x:c>
      <x:c r="T940" s="12">
        <x:v>378359.9006287658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235774</x:v>
      </x:c>
      <x:c r="B941" s="1">
        <x:v>44782.428952845905</x:v>
      </x:c>
      <x:c r="C941" s="6">
        <x:v>15.645545925</x:v>
      </x:c>
      <x:c r="D941" s="14" t="s">
        <x:v>94</x:v>
      </x:c>
      <x:c r="E941" s="15">
        <x:v>44771.474846166166</x:v>
      </x:c>
      <x:c r="F941" t="s">
        <x:v>99</x:v>
      </x:c>
      <x:c r="G941" s="6">
        <x:v>93.5875979666446</x:v>
      </x:c>
      <x:c r="H941" t="s">
        <x:v>97</x:v>
      </x:c>
      <x:c r="I941" s="6">
        <x:v>28.02253562210217</x:v>
      </x:c>
      <x:c r="J941" t="s">
        <x:v>95</x:v>
      </x:c>
      <x:c r="K941" s="6">
        <x:v>1017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21.113999999999997</x:v>
      </x:c>
      <x:c r="S941" s="8">
        <x:v>41476.67897500719</x:v>
      </x:c>
      <x:c r="T941" s="12">
        <x:v>378360.4189641378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235779</x:v>
      </x:c>
      <x:c r="B942" s="1">
        <x:v>44782.42896461696</x:v>
      </x:c>
      <x:c r="C942" s="6">
        <x:v>15.662496221666666</x:v>
      </x:c>
      <x:c r="D942" s="14" t="s">
        <x:v>94</x:v>
      </x:c>
      <x:c r="E942" s="15">
        <x:v>44771.474846166166</x:v>
      </x:c>
      <x:c r="F942" t="s">
        <x:v>99</x:v>
      </x:c>
      <x:c r="G942" s="6">
        <x:v>93.66819284254196</x:v>
      </x:c>
      <x:c r="H942" t="s">
        <x:v>97</x:v>
      </x:c>
      <x:c r="I942" s="6">
        <x:v>28.025151248511975</x:v>
      </x:c>
      <x:c r="J942" t="s">
        <x:v>95</x:v>
      </x:c>
      <x:c r="K942" s="6">
        <x:v>1017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21.104</x:v>
      </x:c>
      <x:c r="S942" s="8">
        <x:v>41475.56458207372</x:v>
      </x:c>
      <x:c r="T942" s="12">
        <x:v>378360.9964288358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235789</x:v>
      </x:c>
      <x:c r="B943" s="1">
        <x:v>44782.4289757938</x:v>
      </x:c>
      <x:c r="C943" s="6">
        <x:v>15.67859089</x:v>
      </x:c>
      <x:c r="D943" s="14" t="s">
        <x:v>94</x:v>
      </x:c>
      <x:c r="E943" s="15">
        <x:v>44771.474846166166</x:v>
      </x:c>
      <x:c r="F943" t="s">
        <x:v>99</x:v>
      </x:c>
      <x:c r="G943" s="6">
        <x:v>93.7859378260943</x:v>
      </x:c>
      <x:c r="H943" t="s">
        <x:v>97</x:v>
      </x:c>
      <x:c r="I943" s="6">
        <x:v>28.02445976087256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21.101</x:v>
      </x:c>
      <x:c r="S943" s="8">
        <x:v>41471.907987904124</x:v>
      </x:c>
      <x:c r="T943" s="12">
        <x:v>378376.21294050367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235794</x:v>
      </x:c>
      <x:c r="B944" s="1">
        <x:v>44782.42898760504</x:v>
      </x:c>
      <x:c r="C944" s="6">
        <x:v>15.695599058333332</x:v>
      </x:c>
      <x:c r="D944" s="14" t="s">
        <x:v>94</x:v>
      </x:c>
      <x:c r="E944" s="15">
        <x:v>44771.474846166166</x:v>
      </x:c>
      <x:c r="F944" t="s">
        <x:v>99</x:v>
      </x:c>
      <x:c r="G944" s="6">
        <x:v>93.83661821029267</x:v>
      </x:c>
      <x:c r="H944" t="s">
        <x:v>97</x:v>
      </x:c>
      <x:c r="I944" s="6">
        <x:v>28.032787686707707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21.093999999999998</x:v>
      </x:c>
      <x:c r="S944" s="8">
        <x:v>41470.166522416876</x:v>
      </x:c>
      <x:c r="T944" s="12">
        <x:v>378378.6738850668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235806</x:v>
      </x:c>
      <x:c r="B945" s="1">
        <x:v>44782.42899938148</x:v>
      </x:c>
      <x:c r="C945" s="6">
        <x:v>15.71255714</x:v>
      </x:c>
      <x:c r="D945" s="14" t="s">
        <x:v>94</x:v>
      </x:c>
      <x:c r="E945" s="15">
        <x:v>44771.474846166166</x:v>
      </x:c>
      <x:c r="F945" t="s">
        <x:v>99</x:v>
      </x:c>
      <x:c r="G945" s="6">
        <x:v>93.70478728119167</x:v>
      </x:c>
      <x:c r="H945" t="s">
        <x:v>97</x:v>
      </x:c>
      <x:c r="I945" s="6">
        <x:v>28.021393165229256</x:v>
      </x:c>
      <x:c r="J945" t="s">
        <x:v>95</x:v>
      </x:c>
      <x:c r="K945" s="6">
        <x:v>1017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21.099999999999998</x:v>
      </x:c>
      <x:c r="S945" s="8">
        <x:v>41473.19147664637</x:v>
      </x:c>
      <x:c r="T945" s="12">
        <x:v>378367.18708406243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235811</x:v>
      </x:c>
      <x:c r="B946" s="1">
        <x:v>44782.42901054719</x:v>
      </x:c>
      <x:c r="C946" s="6">
        <x:v>15.728635761666666</x:v>
      </x:c>
      <x:c r="D946" s="14" t="s">
        <x:v>94</x:v>
      </x:c>
      <x:c r="E946" s="15">
        <x:v>44771.474846166166</x:v>
      </x:c>
      <x:c r="F946" t="s">
        <x:v>99</x:v>
      </x:c>
      <x:c r="G946" s="6">
        <x:v>93.84526567382183</x:v>
      </x:c>
      <x:c r="H946" t="s">
        <x:v>97</x:v>
      </x:c>
      <x:c r="I946" s="6">
        <x:v>28.013997269619722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21.095</x:v>
      </x:c>
      <x:c r="S946" s="8">
        <x:v>41459.71275055797</x:v>
      </x:c>
      <x:c r="T946" s="12">
        <x:v>378369.7394609055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235822</x:v>
      </x:c>
      <x:c r="B947" s="1">
        <x:v>44782.4290222972</x:v>
      </x:c>
      <x:c r="C947" s="6">
        <x:v>15.745555773333333</x:v>
      </x:c>
      <x:c r="D947" s="14" t="s">
        <x:v>94</x:v>
      </x:c>
      <x:c r="E947" s="15">
        <x:v>44771.474846166166</x:v>
      </x:c>
      <x:c r="F947" t="s">
        <x:v>99</x:v>
      </x:c>
      <x:c r="G947" s="6">
        <x:v>93.7742163733469</x:v>
      </x:c>
      <x:c r="H947" t="s">
        <x:v>97</x:v>
      </x:c>
      <x:c r="I947" s="6">
        <x:v>28.027315906393596</x:v>
      </x:c>
      <x:c r="J947" t="s">
        <x:v>95</x:v>
      </x:c>
      <x:c r="K947" s="6">
        <x:v>1017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21.090999999999998</x:v>
      </x:c>
      <x:c r="S947" s="8">
        <x:v>41458.793068354724</x:v>
      </x:c>
      <x:c r="T947" s="12">
        <x:v>378353.46753110585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235831</x:v>
      </x:c>
      <x:c r="B948" s="1">
        <x:v>44782.429034035806</x:v>
      </x:c>
      <x:c r="C948" s="6">
        <x:v>15.762459366666667</x:v>
      </x:c>
      <x:c r="D948" s="14" t="s">
        <x:v>94</x:v>
      </x:c>
      <x:c r="E948" s="15">
        <x:v>44771.474846166166</x:v>
      </x:c>
      <x:c r="F948" t="s">
        <x:v>99</x:v>
      </x:c>
      <x:c r="G948" s="6">
        <x:v>93.75384677438322</x:v>
      </x:c>
      <x:c r="H948" t="s">
        <x:v>97</x:v>
      </x:c>
      <x:c r="I948" s="6">
        <x:v>28.003835455894205</x:v>
      </x:c>
      <x:c r="J948" t="s">
        <x:v>95</x:v>
      </x:c>
      <x:c r="K948" s="6">
        <x:v>1017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21.095999999999997</x:v>
      </x:c>
      <x:c r="S948" s="8">
        <x:v>41456.06488827133</x:v>
      </x:c>
      <x:c r="T948" s="12">
        <x:v>378364.0331711579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235844</x:v>
      </x:c>
      <x:c r="B949" s="1">
        <x:v>44782.42904521513</x:v>
      </x:c>
      <x:c r="C949" s="6">
        <x:v>15.7785576</x:v>
      </x:c>
      <x:c r="D949" s="14" t="s">
        <x:v>94</x:v>
      </x:c>
      <x:c r="E949" s="15">
        <x:v>44771.474846166166</x:v>
      </x:c>
      <x:c r="F949" t="s">
        <x:v>99</x:v>
      </x:c>
      <x:c r="G949" s="6">
        <x:v>93.75605368379807</x:v>
      </x:c>
      <x:c r="H949" t="s">
        <x:v>97</x:v>
      </x:c>
      <x:c r="I949" s="6">
        <x:v>28.010599973441003</x:v>
      </x:c>
      <x:c r="J949" t="s">
        <x:v>95</x:v>
      </x:c>
      <x:c r="K949" s="6">
        <x:v>1017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21.095</x:v>
      </x:c>
      <x:c r="S949" s="8">
        <x:v>41466.28875458282</x:v>
      </x:c>
      <x:c r="T949" s="12">
        <x:v>378368.9402459704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235850</x:v>
      </x:c>
      <x:c r="B950" s="1">
        <x:v>44782.4290569535</x:v>
      </x:c>
      <x:c r="C950" s="6">
        <x:v>15.79546085</x:v>
      </x:c>
      <x:c r="D950" s="14" t="s">
        <x:v>94</x:v>
      </x:c>
      <x:c r="E950" s="15">
        <x:v>44771.474846166166</x:v>
      </x:c>
      <x:c r="F950" t="s">
        <x:v>99</x:v>
      </x:c>
      <x:c r="G950" s="6">
        <x:v>93.81456818729833</x:v>
      </x:c>
      <x:c r="H950" t="s">
        <x:v>97</x:v>
      </x:c>
      <x:c r="I950" s="6">
        <x:v>28.01023919882755</x:v>
      </x:c>
      <x:c r="J950" t="s">
        <x:v>95</x:v>
      </x:c>
      <x:c r="K950" s="6">
        <x:v>1017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21.087999999999997</x:v>
      </x:c>
      <x:c r="S950" s="8">
        <x:v>41448.680650894</x:v>
      </x:c>
      <x:c r="T950" s="12">
        <x:v>378361.1548086813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235857</x:v>
      </x:c>
      <x:c r="B951" s="1">
        <x:v>44782.42906871828</x:v>
      </x:c>
      <x:c r="C951" s="6">
        <x:v>15.81240213</x:v>
      </x:c>
      <x:c r="D951" s="14" t="s">
        <x:v>94</x:v>
      </x:c>
      <x:c r="E951" s="15">
        <x:v>44771.474846166166</x:v>
      </x:c>
      <x:c r="F951" t="s">
        <x:v>99</x:v>
      </x:c>
      <x:c r="G951" s="6">
        <x:v>93.7418983647752</x:v>
      </x:c>
      <x:c r="H951" t="s">
        <x:v>97</x:v>
      </x:c>
      <x:c r="I951" s="6">
        <x:v>28.02629370666409</x:v>
      </x:c>
      <x:c r="J951" t="s">
        <x:v>95</x:v>
      </x:c>
      <x:c r="K951" s="6">
        <x:v>1017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21.095</x:v>
      </x:c>
      <x:c r="S951" s="8">
        <x:v>41447.49140140605</x:v>
      </x:c>
      <x:c r="T951" s="12">
        <x:v>378353.47926636034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235867</x:v>
      </x:c>
      <x:c r="B952" s="1">
        <x:v>44782.4290804481</x:v>
      </x:c>
      <x:c r="C952" s="6">
        <x:v>15.82929308</x:v>
      </x:c>
      <x:c r="D952" s="14" t="s">
        <x:v>94</x:v>
      </x:c>
      <x:c r="E952" s="15">
        <x:v>44771.474846166166</x:v>
      </x:c>
      <x:c r="F952" t="s">
        <x:v>99</x:v>
      </x:c>
      <x:c r="G952" s="6">
        <x:v>93.9153646402365</x:v>
      </x:c>
      <x:c r="H952" t="s">
        <x:v>97</x:v>
      </x:c>
      <x:c r="I952" s="6">
        <x:v>28.028518494708806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21.084999999999997</x:v>
      </x:c>
      <x:c r="S952" s="8">
        <x:v>41450.88015812078</x:v>
      </x:c>
      <x:c r="T952" s="12">
        <x:v>378358.5962715839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235875</x:v>
      </x:c>
      <x:c r="B953" s="1">
        <x:v>44782.429091654325</x:v>
      </x:c>
      <x:c r="C953" s="6">
        <x:v>15.845430043333334</x:v>
      </x:c>
      <x:c r="D953" s="14" t="s">
        <x:v>94</x:v>
      </x:c>
      <x:c r="E953" s="15">
        <x:v>44771.474846166166</x:v>
      </x:c>
      <x:c r="F953" t="s">
        <x:v>99</x:v>
      </x:c>
      <x:c r="G953" s="6">
        <x:v>93.76280149635922</x:v>
      </x:c>
      <x:c r="H953" t="s">
        <x:v>97</x:v>
      </x:c>
      <x:c r="I953" s="6">
        <x:v>28.021543488479438</x:v>
      </x:c>
      <x:c r="J953" t="s">
        <x:v>95</x:v>
      </x:c>
      <x:c r="K953" s="6">
        <x:v>1017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21.092999999999996</x:v>
      </x:c>
      <x:c r="S953" s="8">
        <x:v>41445.51205565623</x:v>
      </x:c>
      <x:c r="T953" s="12">
        <x:v>378352.1816717831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235891</x:v>
      </x:c>
      <x:c r="B954" s="1">
        <x:v>44782.42910342186</x:v>
      </x:c>
      <x:c r="C954" s="6">
        <x:v>15.862375296666666</x:v>
      </x:c>
      <x:c r="D954" s="14" t="s">
        <x:v>94</x:v>
      </x:c>
      <x:c r="E954" s="15">
        <x:v>44771.474846166166</x:v>
      </x:c>
      <x:c r="F954" t="s">
        <x:v>99</x:v>
      </x:c>
      <x:c r="G954" s="6">
        <x:v>93.88663168740155</x:v>
      </x:c>
      <x:c r="H954" t="s">
        <x:v>97</x:v>
      </x:c>
      <x:c r="I954" s="6">
        <x:v>28.02346762668094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21.089</x:v>
      </x:c>
      <x:c r="S954" s="8">
        <x:v>41449.80575074138</x:v>
      </x:c>
      <x:c r="T954" s="12">
        <x:v>378350.675188915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235894</x:v>
      </x:c>
      <x:c r="B955" s="1">
        <x:v>44782.42911518186</x:v>
      </x:c>
      <x:c r="C955" s="6">
        <x:v>15.879309688333333</x:v>
      </x:c>
      <x:c r="D955" s="14" t="s">
        <x:v>94</x:v>
      </x:c>
      <x:c r="E955" s="15">
        <x:v>44771.474846166166</x:v>
      </x:c>
      <x:c r="F955" t="s">
        <x:v>99</x:v>
      </x:c>
      <x:c r="G955" s="6">
        <x:v>93.80752567803728</x:v>
      </x:c>
      <x:c r="H955" t="s">
        <x:v>97</x:v>
      </x:c>
      <x:c r="I955" s="6">
        <x:v>28.027255776989023</x:v>
      </x:c>
      <x:c r="J955" t="s">
        <x:v>95</x:v>
      </x:c>
      <x:c r="K955" s="6">
        <x:v>1017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21.086999999999996</x:v>
      </x:c>
      <x:c r="S955" s="8">
        <x:v>41445.771782697986</x:v>
      </x:c>
      <x:c r="T955" s="12">
        <x:v>378356.9580838139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235903</x:v>
      </x:c>
      <x:c r="B956" s="1">
        <x:v>44782.42912636839</x:v>
      </x:c>
      <x:c r="C956" s="6">
        <x:v>15.895418288333333</x:v>
      </x:c>
      <x:c r="D956" s="14" t="s">
        <x:v>94</x:v>
      </x:c>
      <x:c r="E956" s="15">
        <x:v>44771.474846166166</x:v>
      </x:c>
      <x:c r="F956" t="s">
        <x:v>99</x:v>
      </x:c>
      <x:c r="G956" s="6">
        <x:v>93.75416612968489</x:v>
      </x:c>
      <x:c r="H956" t="s">
        <x:v>97</x:v>
      </x:c>
      <x:c r="I956" s="6">
        <x:v>28.021904264308432</x:v>
      </x:c>
      <x:c r="J956" t="s">
        <x:v>95</x:v>
      </x:c>
      <x:c r="K956" s="6">
        <x:v>1017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21.093999999999998</x:v>
      </x:c>
      <x:c r="S956" s="8">
        <x:v>41446.18363091149</x:v>
      </x:c>
      <x:c r="T956" s="12">
        <x:v>378353.38142874447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235914</x:v>
      </x:c>
      <x:c r="B957" s="1">
        <x:v>44782.4291381335</x:v>
      </x:c>
      <x:c r="C957" s="6">
        <x:v>15.912360045</x:v>
      </x:c>
      <x:c r="D957" s="14" t="s">
        <x:v>94</x:v>
      </x:c>
      <x:c r="E957" s="15">
        <x:v>44771.474846166166</x:v>
      </x:c>
      <x:c r="F957" t="s">
        <x:v>99</x:v>
      </x:c>
      <x:c r="G957" s="6">
        <x:v>93.74562450354826</x:v>
      </x:c>
      <x:c r="H957" t="s">
        <x:v>97</x:v>
      </x:c>
      <x:c r="I957" s="6">
        <x:v>28.031374643684103</x:v>
      </x:c>
      <x:c r="J957" t="s">
        <x:v>95</x:v>
      </x:c>
      <x:c r="K957" s="6">
        <x:v>1017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21.093999999999998</x:v>
      </x:c>
      <x:c r="S957" s="8">
        <x:v>41444.22512807291</x:v>
      </x:c>
      <x:c r="T957" s="12">
        <x:v>378350.135854912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235923</x:v>
      </x:c>
      <x:c r="B958" s="1">
        <x:v>44782.42914990354</x:v>
      </x:c>
      <x:c r="C958" s="6">
        <x:v>15.929308903333334</x:v>
      </x:c>
      <x:c r="D958" s="14" t="s">
        <x:v>94</x:v>
      </x:c>
      <x:c r="E958" s="15">
        <x:v>44771.474846166166</x:v>
      </x:c>
      <x:c r="F958" t="s">
        <x:v>99</x:v>
      </x:c>
      <x:c r="G958" s="6">
        <x:v>93.92191136269425</x:v>
      </x:c>
      <x:c r="H958" t="s">
        <x:v>97</x:v>
      </x:c>
      <x:c r="I958" s="6">
        <x:v>28.021272906633385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21.084999999999997</x:v>
      </x:c>
      <x:c r="S958" s="8">
        <x:v>41447.63635167756</x:v>
      </x:c>
      <x:c r="T958" s="12">
        <x:v>378362.78435570496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235936</x:v>
      </x:c>
      <x:c r="B959" s="1">
        <x:v>44782.429161089574</x:v>
      </x:c>
      <x:c r="C959" s="6">
        <x:v>15.945416798333333</x:v>
      </x:c>
      <x:c r="D959" s="14" t="s">
        <x:v>94</x:v>
      </x:c>
      <x:c r="E959" s="15">
        <x:v>44771.474846166166</x:v>
      </x:c>
      <x:c r="F959" t="s">
        <x:v>99</x:v>
      </x:c>
      <x:c r="G959" s="6">
        <x:v>93.77960257414107</x:v>
      </x:c>
      <x:c r="H959" t="s">
        <x:v>97</x:v>
      </x:c>
      <x:c r="I959" s="6">
        <x:v>28.012133265980538</x:v>
      </x:c>
      <x:c r="J959" t="s">
        <x:v>95</x:v>
      </x:c>
      <x:c r="K959" s="6">
        <x:v>1017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21.092</x:v>
      </x:c>
      <x:c r="S959" s="8">
        <x:v>41439.85809586177</x:v>
      </x:c>
      <x:c r="T959" s="12">
        <x:v>378340.076818909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235940</x:v>
      </x:c>
      <x:c r="B960" s="1">
        <x:v>44782.4291728511</x:v>
      </x:c>
      <x:c r="C960" s="6">
        <x:v>15.962353401666666</x:v>
      </x:c>
      <x:c r="D960" s="14" t="s">
        <x:v>94</x:v>
      </x:c>
      <x:c r="E960" s="15">
        <x:v>44771.474846166166</x:v>
      </x:c>
      <x:c r="F960" t="s">
        <x:v>99</x:v>
      </x:c>
      <x:c r="G960" s="6">
        <x:v>93.9423154161596</x:v>
      </x:c>
      <x:c r="H960" t="s">
        <x:v>97</x:v>
      </x:c>
      <x:c r="I960" s="6">
        <x:v>28.017123987726336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21.083</x:v>
      </x:c>
      <x:c r="S960" s="8">
        <x:v>41441.52159654363</x:v>
      </x:c>
      <x:c r="T960" s="12">
        <x:v>378342.52563577367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235947</x:v>
      </x:c>
      <x:c r="B961" s="1">
        <x:v>44782.42918461752</x:v>
      </x:c>
      <x:c r="C961" s="6">
        <x:v>15.97929704</x:v>
      </x:c>
      <x:c r="D961" s="14" t="s">
        <x:v>94</x:v>
      </x:c>
      <x:c r="E961" s="15">
        <x:v>44771.474846166166</x:v>
      </x:c>
      <x:c r="F961" t="s">
        <x:v>99</x:v>
      </x:c>
      <x:c r="G961" s="6">
        <x:v>93.90812690085285</x:v>
      </x:c>
      <x:c r="H961" t="s">
        <x:v>97</x:v>
      </x:c>
      <x:c r="I961" s="6">
        <x:v>28.01721418156012</x:v>
      </x:c>
      <x:c r="J961" t="s">
        <x:v>95</x:v>
      </x:c>
      <x:c r="K961" s="6">
        <x:v>1017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21.075999999999997</x:v>
      </x:c>
      <x:c r="S961" s="8">
        <x:v>41435.90709077435</x:v>
      </x:c>
      <x:c r="T961" s="12">
        <x:v>378343.00120660453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235963</x:v>
      </x:c>
      <x:c r="B962" s="1">
        <x:v>44782.42919580307</x:v>
      </x:c>
      <x:c r="C962" s="6">
        <x:v>15.995404231666667</x:v>
      </x:c>
      <x:c r="D962" s="14" t="s">
        <x:v>94</x:v>
      </x:c>
      <x:c r="E962" s="15">
        <x:v>44771.474846166166</x:v>
      </x:c>
      <x:c r="F962" t="s">
        <x:v>99</x:v>
      </x:c>
      <x:c r="G962" s="6">
        <x:v>93.88306027126374</x:v>
      </x:c>
      <x:c r="H962" t="s">
        <x:v>97</x:v>
      </x:c>
      <x:c r="I962" s="6">
        <x:v>28.036635977107835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21.087999999999997</x:v>
      </x:c>
      <x:c r="S962" s="8">
        <x:v>41430.468684905805</x:v>
      </x:c>
      <x:c r="T962" s="12">
        <x:v>378335.45872465835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235967</x:v>
      </x:c>
      <x:c r="B963" s="1">
        <x:v>44782.42920757157</x:v>
      </x:c>
      <x:c r="C963" s="6">
        <x:v>16.012350885</x:v>
      </x:c>
      <x:c r="D963" s="14" t="s">
        <x:v>94</x:v>
      </x:c>
      <x:c r="E963" s="15">
        <x:v>44771.474846166166</x:v>
      </x:c>
      <x:c r="F963" t="s">
        <x:v>99</x:v>
      </x:c>
      <x:c r="G963" s="6">
        <x:v>93.78558205336762</x:v>
      </x:c>
      <x:c r="H963" t="s">
        <x:v>97</x:v>
      </x:c>
      <x:c r="I963" s="6">
        <x:v>28.01471881969337</x:v>
      </x:c>
      <x:c r="J963" t="s">
        <x:v>95</x:v>
      </x:c>
      <x:c r="K963" s="6">
        <x:v>1017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21.090999999999998</x:v>
      </x:c>
      <x:c r="S963" s="8">
        <x:v>41430.048239279124</x:v>
      </x:c>
      <x:c r="T963" s="12">
        <x:v>378334.9041848435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235975</x:v>
      </x:c>
      <x:c r="B964" s="1">
        <x:v>44782.429219346515</x:v>
      </x:c>
      <x:c r="C964" s="6">
        <x:v>16.029306801666667</x:v>
      </x:c>
      <x:c r="D964" s="14" t="s">
        <x:v>94</x:v>
      </x:c>
      <x:c r="E964" s="15">
        <x:v>44771.474846166166</x:v>
      </x:c>
      <x:c r="F964" t="s">
        <x:v>99</x:v>
      </x:c>
      <x:c r="G964" s="6">
        <x:v>93.85112478630855</x:v>
      </x:c>
      <x:c r="H964" t="s">
        <x:v>97</x:v>
      </x:c>
      <x:c r="I964" s="6">
        <x:v>28.006601390310152</x:v>
      </x:c>
      <x:c r="J964" t="s">
        <x:v>95</x:v>
      </x:c>
      <x:c r="K964" s="6">
        <x:v>1017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21.083999999999996</x:v>
      </x:c>
      <x:c r="S964" s="8">
        <x:v>41431.259715512104</x:v>
      </x:c>
      <x:c r="T964" s="12">
        <x:v>378325.744434342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235986</x:v>
      </x:c>
      <x:c r="B965" s="1">
        <x:v>44782.42923051997</x:v>
      </x:c>
      <x:c r="C965" s="6">
        <x:v>16.045396566666668</x:v>
      </x:c>
      <x:c r="D965" s="14" t="s">
        <x:v>94</x:v>
      </x:c>
      <x:c r="E965" s="15">
        <x:v>44771.474846166166</x:v>
      </x:c>
      <x:c r="F965" t="s">
        <x:v>99</x:v>
      </x:c>
      <x:c r="G965" s="6">
        <x:v>93.8296273573287</x:v>
      </x:c>
      <x:c r="H965" t="s">
        <x:v>97</x:v>
      </x:c>
      <x:c r="I965" s="6">
        <x:v>28.030412572178648</x:v>
      </x:c>
      <x:c r="J965" t="s">
        <x:v>95</x:v>
      </x:c>
      <x:c r="K965" s="6">
        <x:v>1017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21.083999999999996</x:v>
      </x:c>
      <x:c r="S965" s="8">
        <x:v>41427.24088385002</x:v>
      </x:c>
      <x:c r="T965" s="12">
        <x:v>378335.6528962116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235993</x:v>
      </x:c>
      <x:c r="B966" s="1">
        <x:v>44782.42924229251</x:v>
      </x:c>
      <x:c r="C966" s="6">
        <x:v>16.062349028333333</x:v>
      </x:c>
      <x:c r="D966" s="14" t="s">
        <x:v>94</x:v>
      </x:c>
      <x:c r="E966" s="15">
        <x:v>44771.474846166166</x:v>
      </x:c>
      <x:c r="F966" t="s">
        <x:v>99</x:v>
      </x:c>
      <x:c r="G966" s="6">
        <x:v>93.89271212495461</x:v>
      </x:c>
      <x:c r="H966" t="s">
        <x:v>97</x:v>
      </x:c>
      <x:c r="I966" s="6">
        <x:v>28.02506105446446</x:v>
      </x:c>
      <x:c r="J966" t="s">
        <x:v>95</x:v>
      </x:c>
      <x:c r="K966" s="6">
        <x:v>1017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21.076999999999998</x:v>
      </x:c>
      <x:c r="S966" s="8">
        <x:v>41430.174885095905</x:v>
      </x:c>
      <x:c r="T966" s="12">
        <x:v>378323.0367385482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236003</x:v>
      </x:c>
      <x:c r="B967" s="1">
        <x:v>44782.429254060204</x:v>
      </x:c>
      <x:c r="C967" s="6">
        <x:v>16.0792945</x:v>
      </x:c>
      <x:c r="D967" s="14" t="s">
        <x:v>94</x:v>
      </x:c>
      <x:c r="E967" s="15">
        <x:v>44771.474846166166</x:v>
      </x:c>
      <x:c r="F967" t="s">
        <x:v>99</x:v>
      </x:c>
      <x:c r="G967" s="6">
        <x:v>93.94242410778176</x:v>
      </x:c>
      <x:c r="H967" t="s">
        <x:v>97</x:v>
      </x:c>
      <x:c r="I967" s="6">
        <x:v>28.01700372928326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21.083</x:v>
      </x:c>
      <x:c r="S967" s="8">
        <x:v>41421.79558273238</x:v>
      </x:c>
      <x:c r="T967" s="12">
        <x:v>378337.3843008411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236013</x:v>
      </x:c>
      <x:c r="B968" s="1">
        <x:v>44782.4292652475</x:v>
      </x:c>
      <x:c r="C968" s="6">
        <x:v>16.09540421</x:v>
      </x:c>
      <x:c r="D968" s="14" t="s">
        <x:v>94</x:v>
      </x:c>
      <x:c r="E968" s="15">
        <x:v>44771.474846166166</x:v>
      </x:c>
      <x:c r="F968" t="s">
        <x:v>99</x:v>
      </x:c>
      <x:c r="G968" s="6">
        <x:v>93.92283502749147</x:v>
      </x:c>
      <x:c r="H968" t="s">
        <x:v>97</x:v>
      </x:c>
      <x:c r="I968" s="6">
        <x:v>28.020250708744697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21.084999999999997</x:v>
      </x:c>
      <x:c r="S968" s="8">
        <x:v>41420.0765738464</x:v>
      </x:c>
      <x:c r="T968" s="12">
        <x:v>378327.5716547404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236019</x:v>
      </x:c>
      <x:c r="B969" s="1">
        <x:v>44782.42927702927</x:v>
      </x:c>
      <x:c r="C969" s="6">
        <x:v>16.112369958333332</x:v>
      </x:c>
      <x:c r="D969" s="14" t="s">
        <x:v>94</x:v>
      </x:c>
      <x:c r="E969" s="15">
        <x:v>44771.474846166166</x:v>
      </x:c>
      <x:c r="F969" t="s">
        <x:v>99</x:v>
      </x:c>
      <x:c r="G969" s="6">
        <x:v>93.83126925963423</x:v>
      </x:c>
      <x:c r="H969" t="s">
        <x:v>97</x:v>
      </x:c>
      <x:c r="I969" s="6">
        <x:v>28.019378834322197</x:v>
      </x:c>
      <x:c r="J969" t="s">
        <x:v>95</x:v>
      </x:c>
      <x:c r="K969" s="6">
        <x:v>1017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21.084999999999997</x:v>
      </x:c>
      <x:c r="S969" s="8">
        <x:v>41422.54636191343</x:v>
      </x:c>
      <x:c r="T969" s="12">
        <x:v>378341.19698384096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236034</x:v>
      </x:c>
      <x:c r="B970" s="1">
        <x:v>44782.4292882175</x:v>
      </x:c>
      <x:c r="C970" s="6">
        <x:v>16.12848101</x:v>
      </x:c>
      <x:c r="D970" s="14" t="s">
        <x:v>94</x:v>
      </x:c>
      <x:c r="E970" s="15">
        <x:v>44771.474846166166</x:v>
      </x:c>
      <x:c r="F970" t="s">
        <x:v>99</x:v>
      </x:c>
      <x:c r="G970" s="6">
        <x:v>93.77364679305305</x:v>
      </x:c>
      <x:c r="H970" t="s">
        <x:v>97</x:v>
      </x:c>
      <x:c r="I970" s="6">
        <x:v>28.027947265205057</x:v>
      </x:c>
      <x:c r="J970" t="s">
        <x:v>95</x:v>
      </x:c>
      <x:c r="K970" s="6">
        <x:v>1017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21.090999999999998</x:v>
      </x:c>
      <x:c r="S970" s="8">
        <x:v>41415.64222496275</x:v>
      </x:c>
      <x:c r="T970" s="12">
        <x:v>378342.0162296629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236044</x:v>
      </x:c>
      <x:c r="B971" s="1">
        <x:v>44782.42929999552</x:v>
      </x:c>
      <x:c r="C971" s="6">
        <x:v>16.145441361666666</x:v>
      </x:c>
      <x:c r="D971" s="14" t="s">
        <x:v>94</x:v>
      </x:c>
      <x:c r="E971" s="15">
        <x:v>44771.474846166166</x:v>
      </x:c>
      <x:c r="F971" t="s">
        <x:v>99</x:v>
      </x:c>
      <x:c r="G971" s="6">
        <x:v>93.90177122184868</x:v>
      </x:c>
      <x:c r="H971" t="s">
        <x:v>97</x:v>
      </x:c>
      <x:c r="I971" s="6">
        <x:v>28.024249308140497</x:v>
      </x:c>
      <x:c r="J971" t="s">
        <x:v>95</x:v>
      </x:c>
      <x:c r="K971" s="6">
        <x:v>1017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21.075999999999997</x:v>
      </x:c>
      <x:c r="S971" s="8">
        <x:v>41420.40709431142</x:v>
      </x:c>
      <x:c r="T971" s="12">
        <x:v>378335.6702700804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236048</x:v>
      </x:c>
      <x:c r="B972" s="1">
        <x:v>44782.42931177421</x:v>
      </x:c>
      <x:c r="C972" s="6">
        <x:v>16.162402681666666</x:v>
      </x:c>
      <x:c r="D972" s="14" t="s">
        <x:v>94</x:v>
      </x:c>
      <x:c r="E972" s="15">
        <x:v>44771.474846166166</x:v>
      </x:c>
      <x:c r="F972" t="s">
        <x:v>99</x:v>
      </x:c>
      <x:c r="G972" s="6">
        <x:v>93.81018501513073</x:v>
      </x:c>
      <x:c r="H972" t="s">
        <x:v>97</x:v>
      </x:c>
      <x:c r="I972" s="6">
        <x:v>28.042739134214116</x:v>
      </x:c>
      <x:c r="J972" t="s">
        <x:v>95</x:v>
      </x:c>
      <x:c r="K972" s="6">
        <x:v>1017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21.084999999999997</x:v>
      </x:c>
      <x:c r="S972" s="8">
        <x:v>41416.56625515755</x:v>
      </x:c>
      <x:c r="T972" s="12">
        <x:v>378316.12123533833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236061</x:v>
      </x:c>
      <x:c r="B973" s="1">
        <x:v>44782.42932295993</x:v>
      </x:c>
      <x:c r="C973" s="6">
        <x:v>16.178510105</x:v>
      </x:c>
      <x:c r="D973" s="14" t="s">
        <x:v>94</x:v>
      </x:c>
      <x:c r="E973" s="15">
        <x:v>44771.474846166166</x:v>
      </x:c>
      <x:c r="F973" t="s">
        <x:v>99</x:v>
      </x:c>
      <x:c r="G973" s="6">
        <x:v>93.95503357127907</x:v>
      </x:c>
      <x:c r="H973" t="s">
        <x:v>97</x:v>
      </x:c>
      <x:c r="I973" s="6">
        <x:v>28.021483359178546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21.081</x:v>
      </x:c>
      <x:c r="S973" s="8">
        <x:v>41419.19891289097</x:v>
      </x:c>
      <x:c r="T973" s="12">
        <x:v>378346.2498212757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236065</x:v>
      </x:c>
      <x:c r="B974" s="1">
        <x:v>44782.429334731285</x:v>
      </x:c>
      <x:c r="C974" s="6">
        <x:v>16.195460863333334</x:v>
      </x:c>
      <x:c r="D974" s="14" t="s">
        <x:v>94</x:v>
      </x:c>
      <x:c r="E974" s="15">
        <x:v>44771.474846166166</x:v>
      </x:c>
      <x:c r="F974" t="s">
        <x:v>99</x:v>
      </x:c>
      <x:c r="G974" s="6">
        <x:v>93.88786726182362</x:v>
      </x:c>
      <x:c r="H974" t="s">
        <x:v>97</x:v>
      </x:c>
      <x:c r="I974" s="6">
        <x:v>28.039642457054015</x:v>
      </x:c>
      <x:c r="J974" t="s">
        <x:v>95</x:v>
      </x:c>
      <x:c r="K974" s="6">
        <x:v>1017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21.075999999999997</x:v>
      </x:c>
      <x:c r="S974" s="8">
        <x:v>41418.73054412265</x:v>
      </x:c>
      <x:c r="T974" s="12">
        <x:v>378338.35270584637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236076</x:v>
      </x:c>
      <x:c r="B975" s="1">
        <x:v>44782.42934651118</x:v>
      </x:c>
      <x:c r="C975" s="6">
        <x:v>16.212423906666668</x:v>
      </x:c>
      <x:c r="D975" s="14" t="s">
        <x:v>94</x:v>
      </x:c>
      <x:c r="E975" s="15">
        <x:v>44771.474846166166</x:v>
      </x:c>
      <x:c r="F975" t="s">
        <x:v>99</x:v>
      </x:c>
      <x:c r="G975" s="6">
        <x:v>93.97687471604867</x:v>
      </x:c>
      <x:c r="H975" t="s">
        <x:v>97</x:v>
      </x:c>
      <x:c r="I975" s="6">
        <x:v>28.024970860418307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21.078</x:v>
      </x:c>
      <x:c r="S975" s="8">
        <x:v>41410.83190222013</x:v>
      </x:c>
      <x:c r="T975" s="12">
        <x:v>378327.2459416451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236088</x:v>
      </x:c>
      <x:c r="B976" s="1">
        <x:v>44782.42935769151</x:v>
      </x:c>
      <x:c r="C976" s="6">
        <x:v>16.228523583333335</x:v>
      </x:c>
      <x:c r="D976" s="14" t="s">
        <x:v>94</x:v>
      </x:c>
      <x:c r="E976" s="15">
        <x:v>44771.474846166166</x:v>
      </x:c>
      <x:c r="F976" t="s">
        <x:v>99</x:v>
      </x:c>
      <x:c r="G976" s="6">
        <x:v>93.9695634379876</x:v>
      </x:c>
      <x:c r="H976" t="s">
        <x:v>97</x:v>
      </x:c>
      <x:c r="I976" s="6">
        <x:v>28.033058269482808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21.078</x:v>
      </x:c>
      <x:c r="S976" s="8">
        <x:v>41414.67044149557</x:v>
      </x:c>
      <x:c r="T976" s="12">
        <x:v>378324.3476089249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236098</x:v>
      </x:c>
      <x:c r="B977" s="1">
        <x:v>44782.42936943987</x:v>
      </x:c>
      <x:c r="C977" s="6">
        <x:v>16.245441221666667</x:v>
      </x:c>
      <x:c r="D977" s="14" t="s">
        <x:v>94</x:v>
      </x:c>
      <x:c r="E977" s="15">
        <x:v>44771.474846166166</x:v>
      </x:c>
      <x:c r="F977" t="s">
        <x:v>99</x:v>
      </x:c>
      <x:c r="G977" s="6">
        <x:v>93.92228905126322</x:v>
      </x:c>
      <x:c r="H977" t="s">
        <x:v>97</x:v>
      </x:c>
      <x:c r="I977" s="6">
        <x:v>28.03840979994993</x:v>
      </x:c>
      <x:c r="J977" t="s">
        <x:v>95</x:v>
      </x:c>
      <x:c r="K977" s="6">
        <x:v>1017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21.072</x:v>
      </x:c>
      <x:c r="S977" s="8">
        <x:v>41407.586839635274</x:v>
      </x:c>
      <x:c r="T977" s="12">
        <x:v>378333.2589214575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236102</x:v>
      </x:c>
      <x:c r="B978" s="1">
        <x:v>44782.42938120461</x:v>
      </x:c>
      <x:c r="C978" s="6">
        <x:v>16.262382455</x:v>
      </x:c>
      <x:c r="D978" s="14" t="s">
        <x:v>94</x:v>
      </x:c>
      <x:c r="E978" s="15">
        <x:v>44771.474846166166</x:v>
      </x:c>
      <x:c r="F978" t="s">
        <x:v>99</x:v>
      </x:c>
      <x:c r="G978" s="6">
        <x:v>93.89242912307454</x:v>
      </x:c>
      <x:c r="H978" t="s">
        <x:v>97</x:v>
      </x:c>
      <x:c r="I978" s="6">
        <x:v>28.03459157228326</x:v>
      </x:c>
      <x:c r="J978" t="s">
        <x:v>95</x:v>
      </x:c>
      <x:c r="K978" s="6">
        <x:v>1017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21.075999999999997</x:v>
      </x:c>
      <x:c r="S978" s="8">
        <x:v>41409.07836673657</x:v>
      </x:c>
      <x:c r="T978" s="12">
        <x:v>378335.8106572942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236108</x:v>
      </x:c>
      <x:c r="B979" s="1">
        <x:v>44782.42939239607</x:v>
      </x:c>
      <x:c r="C979" s="6">
        <x:v>16.278498158333335</x:v>
      </x:c>
      <x:c r="D979" s="14" t="s">
        <x:v>94</x:v>
      </x:c>
      <x:c r="E979" s="15">
        <x:v>44771.474846166166</x:v>
      </x:c>
      <x:c r="F979" t="s">
        <x:v>99</x:v>
      </x:c>
      <x:c r="G979" s="6">
        <x:v>94.01524309222786</x:v>
      </x:c>
      <x:c r="H979" t="s">
        <x:v>97</x:v>
      </x:c>
      <x:c r="I979" s="6">
        <x:v>28.019408898953316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21.073999999999998</x:v>
      </x:c>
      <x:c r="S979" s="8">
        <x:v>41408.97114103718</x:v>
      </x:c>
      <x:c r="T979" s="12">
        <x:v>378325.1825030089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236122</x:v>
      </x:c>
      <x:c r="B980" s="1">
        <x:v>44782.4294041498</x:v>
      </x:c>
      <x:c r="C980" s="6">
        <x:v>16.295423516666666</x:v>
      </x:c>
      <x:c r="D980" s="14" t="s">
        <x:v>94</x:v>
      </x:c>
      <x:c r="E980" s="15">
        <x:v>44771.474846166166</x:v>
      </x:c>
      <x:c r="F980" t="s">
        <x:v>99</x:v>
      </x:c>
      <x:c r="G980" s="6">
        <x:v>93.88137321485425</x:v>
      </x:c>
      <x:c r="H980" t="s">
        <x:v>97</x:v>
      </x:c>
      <x:c r="I980" s="6">
        <x:v>28.02839823585782</x:v>
      </x:c>
      <x:c r="J980" t="s">
        <x:v>95</x:v>
      </x:c>
      <x:c r="K980" s="6">
        <x:v>1017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21.078</x:v>
      </x:c>
      <x:c r="S980" s="8">
        <x:v>41406.17162380418</x:v>
      </x:c>
      <x:c r="T980" s="12">
        <x:v>378331.61553971935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236130</x:v>
      </x:c>
      <x:c r="B981" s="1">
        <x:v>44782.42941591332</x:v>
      </x:c>
      <x:c r="C981" s="6">
        <x:v>16.312362995</x:v>
      </x:c>
      <x:c r="D981" s="14" t="s">
        <x:v>94</x:v>
      </x:c>
      <x:c r="E981" s="15">
        <x:v>44771.474846166166</x:v>
      </x:c>
      <x:c r="F981" t="s">
        <x:v>99</x:v>
      </x:c>
      <x:c r="G981" s="6">
        <x:v>93.88404976634645</x:v>
      </x:c>
      <x:c r="H981" t="s">
        <x:v>97</x:v>
      </x:c>
      <x:c r="I981" s="6">
        <x:v>28.034651701819257</x:v>
      </x:c>
      <x:c r="J981" t="s">
        <x:v>95</x:v>
      </x:c>
      <x:c r="K981" s="6">
        <x:v>1017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21.076999999999998</x:v>
      </x:c>
      <x:c r="S981" s="8">
        <x:v>41406.33830482919</x:v>
      </x:c>
      <x:c r="T981" s="12">
        <x:v>378329.46981953457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236137</x:v>
      </x:c>
      <x:c r="B982" s="1">
        <x:v>44782.429427681214</x:v>
      </x:c>
      <x:c r="C982" s="6">
        <x:v>16.329308761666667</x:v>
      </x:c>
      <x:c r="D982" s="14" t="s">
        <x:v>94</x:v>
      </x:c>
      <x:c r="E982" s="15">
        <x:v>44771.474846166166</x:v>
      </x:c>
      <x:c r="F982" t="s">
        <x:v>99</x:v>
      </x:c>
      <x:c r="G982" s="6">
        <x:v>93.94423133330667</x:v>
      </x:c>
      <x:c r="H982" t="s">
        <x:v>97</x:v>
      </x:c>
      <x:c r="I982" s="6">
        <x:v>28.024219243465723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21.081999999999997</x:v>
      </x:c>
      <x:c r="S982" s="8">
        <x:v>41404.06575284996</x:v>
      </x:c>
      <x:c r="T982" s="12">
        <x:v>378330.2258893587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236147</x:v>
      </x:c>
      <x:c r="B983" s="1">
        <x:v>44782.429438867184</x:v>
      </x:c>
      <x:c r="C983" s="6">
        <x:v>16.34541656</x:v>
      </x:c>
      <x:c r="D983" s="14" t="s">
        <x:v>94</x:v>
      </x:c>
      <x:c r="E983" s="15">
        <x:v>44771.474846166166</x:v>
      </x:c>
      <x:c r="F983" t="s">
        <x:v>99</x:v>
      </x:c>
      <x:c r="G983" s="6">
        <x:v>94.03894189578382</x:v>
      </x:c>
      <x:c r="H983" t="s">
        <x:v>97</x:v>
      </x:c>
      <x:c r="I983" s="6">
        <x:v>28.03008186016268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21.069999999999997</x:v>
      </x:c>
      <x:c r="S983" s="8">
        <x:v>41401.55349065336</x:v>
      </x:c>
      <x:c r="T983" s="12">
        <x:v>378318.14711981494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236157</x:v>
      </x:c>
      <x:c r="B984" s="1">
        <x:v>44782.42945059008</x:v>
      </x:c>
      <x:c r="C984" s="6">
        <x:v>16.362297533333333</x:v>
      </x:c>
      <x:c r="D984" s="14" t="s">
        <x:v>94</x:v>
      </x:c>
      <x:c r="E984" s="15">
        <x:v>44771.474846166166</x:v>
      </x:c>
      <x:c r="F984" t="s">
        <x:v>99</x:v>
      </x:c>
      <x:c r="G984" s="6">
        <x:v>93.89094696024729</x:v>
      </x:c>
      <x:c r="H984" t="s">
        <x:v>97</x:v>
      </x:c>
      <x:c r="I984" s="6">
        <x:v>28.027015259381642</x:v>
      </x:c>
      <x:c r="J984" t="s">
        <x:v>95</x:v>
      </x:c>
      <x:c r="K984" s="6">
        <x:v>1017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21.076999999999998</x:v>
      </x:c>
      <x:c r="S984" s="8">
        <x:v>41400.45388427273</x:v>
      </x:c>
      <x:c r="T984" s="12">
        <x:v>378317.5388494429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236173</x:v>
      </x:c>
      <x:c r="B985" s="1">
        <x:v>44782.429462343665</x:v>
      </x:c>
      <x:c r="C985" s="6">
        <x:v>16.379222686666665</x:v>
      </x:c>
      <x:c r="D985" s="14" t="s">
        <x:v>94</x:v>
      </x:c>
      <x:c r="E985" s="15">
        <x:v>44771.474846166166</x:v>
      </x:c>
      <x:c r="F985" t="s">
        <x:v>99</x:v>
      </x:c>
      <x:c r="G985" s="6">
        <x:v>94.02030636977409</x:v>
      </x:c>
      <x:c r="H985" t="s">
        <x:v>97</x:v>
      </x:c>
      <x:c r="I985" s="6">
        <x:v>28.032246521223897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21.072</x:v>
      </x:c>
      <x:c r="S985" s="8">
        <x:v>41400.452908785526</x:v>
      </x:c>
      <x:c r="T985" s="12">
        <x:v>378330.77605535975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236166</x:v>
      </x:c>
      <x:c r="B986" s="1">
        <x:v>44782.42947351698</x:v>
      </x:c>
      <x:c r="C986" s="6">
        <x:v>16.395312265</x:v>
      </x:c>
      <x:c r="D986" s="14" t="s">
        <x:v>94</x:v>
      </x:c>
      <x:c r="E986" s="15">
        <x:v>44771.474846166166</x:v>
      </x:c>
      <x:c r="F986" t="s">
        <x:v>99</x:v>
      </x:c>
      <x:c r="G986" s="6">
        <x:v>93.9008478063621</x:v>
      </x:c>
      <x:c r="H986" t="s">
        <x:v>97</x:v>
      </x:c>
      <x:c r="I986" s="6">
        <x:v>28.025271507246543</x:v>
      </x:c>
      <x:c r="J986" t="s">
        <x:v>95</x:v>
      </x:c>
      <x:c r="K986" s="6">
        <x:v>1017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21.075999999999997</x:v>
      </x:c>
      <x:c r="S986" s="8">
        <x:v>41402.47973468743</x:v>
      </x:c>
      <x:c r="T986" s="12">
        <x:v>378322.64100315113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236180</x:v>
      </x:c>
      <x:c r="B987" s="1">
        <x:v>44782.42948528592</x:v>
      </x:c>
      <x:c r="C987" s="6">
        <x:v>16.412259533333334</x:v>
      </x:c>
      <x:c r="D987" s="14" t="s">
        <x:v>94</x:v>
      </x:c>
      <x:c r="E987" s="15">
        <x:v>44771.474846166166</x:v>
      </x:c>
      <x:c r="F987" t="s">
        <x:v>99</x:v>
      </x:c>
      <x:c r="G987" s="6">
        <x:v>93.97444074223527</x:v>
      </x:c>
      <x:c r="H987" t="s">
        <x:v>97</x:v>
      </x:c>
      <x:c r="I987" s="6">
        <x:v>28.018446830878474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21.078999999999997</x:v>
      </x:c>
      <x:c r="S987" s="8">
        <x:v>41394.8027404629</x:v>
      </x:c>
      <x:c r="T987" s="12">
        <x:v>378327.4081056536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236192</x:v>
      </x:c>
      <x:c r="B988" s="1">
        <x:v>44782.429497054596</x:v>
      </x:c>
      <x:c r="C988" s="6">
        <x:v>16.42920642</x:v>
      </x:c>
      <x:c r="D988" s="14" t="s">
        <x:v>94</x:v>
      </x:c>
      <x:c r="E988" s="15">
        <x:v>44771.474846166166</x:v>
      </x:c>
      <x:c r="F988" t="s">
        <x:v>99</x:v>
      </x:c>
      <x:c r="G988" s="6">
        <x:v>93.87742100520016</x:v>
      </x:c>
      <x:c r="H988" t="s">
        <x:v>97</x:v>
      </x:c>
      <x:c r="I988" s="6">
        <x:v>28.023557820686165</x:v>
      </x:c>
      <x:c r="J988" t="s">
        <x:v>95</x:v>
      </x:c>
      <x:c r="K988" s="6">
        <x:v>1017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21.078999999999997</x:v>
      </x:c>
      <x:c r="S988" s="8">
        <x:v>41383.54510820368</x:v>
      </x:c>
      <x:c r="T988" s="12">
        <x:v>378324.67436820257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236204</x:v>
      </x:c>
      <x:c r="B989" s="1">
        <x:v>44782.42950821377</x:v>
      </x:c>
      <x:c r="C989" s="6">
        <x:v>16.44527564</x:v>
      </x:c>
      <x:c r="D989" s="14" t="s">
        <x:v>94</x:v>
      </x:c>
      <x:c r="E989" s="15">
        <x:v>44771.474846166166</x:v>
      </x:c>
      <x:c r="F989" t="s">
        <x:v>99</x:v>
      </x:c>
      <x:c r="G989" s="6">
        <x:v>93.97475462028393</x:v>
      </x:c>
      <x:c r="H989" t="s">
        <x:v>97</x:v>
      </x:c>
      <x:c r="I989" s="6">
        <x:v>28.027315906393596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21.078</x:v>
      </x:c>
      <x:c r="S989" s="8">
        <x:v>41385.00649354886</x:v>
      </x:c>
      <x:c r="T989" s="12">
        <x:v>378326.39042130415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236212</x:v>
      </x:c>
      <x:c r="B990" s="1">
        <x:v>44782.429519974976</x:v>
      </x:c>
      <x:c r="C990" s="6">
        <x:v>16.462211775</x:v>
      </x:c>
      <x:c r="D990" s="14" t="s">
        <x:v>94</x:v>
      </x:c>
      <x:c r="E990" s="15">
        <x:v>44771.474846166166</x:v>
      </x:c>
      <x:c r="F990" t="s">
        <x:v>99</x:v>
      </x:c>
      <x:c r="G990" s="6">
        <x:v>94.05015591796109</x:v>
      </x:c>
      <x:c r="H990" t="s">
        <x:v>97</x:v>
      </x:c>
      <x:c r="I990" s="6">
        <x:v>28.036124875784935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21.067999999999998</x:v>
      </x:c>
      <x:c r="S990" s="8">
        <x:v>41373.06373211966</x:v>
      </x:c>
      <x:c r="T990" s="12">
        <x:v>378319.0488037199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236218</x:v>
      </x:c>
      <x:c r="B991" s="1">
        <x:v>44782.42953172819</x:v>
      </x:c>
      <x:c r="C991" s="6">
        <x:v>16.479136395</x:v>
      </x:c>
      <x:c r="D991" s="14" t="s">
        <x:v>94</x:v>
      </x:c>
      <x:c r="E991" s="15">
        <x:v>44771.474846166166</x:v>
      </x:c>
      <x:c r="F991" t="s">
        <x:v>99</x:v>
      </x:c>
      <x:c r="G991" s="6">
        <x:v>93.93398712817277</x:v>
      </x:c>
      <x:c r="H991" t="s">
        <x:v>97</x:v>
      </x:c>
      <x:c r="I991" s="6">
        <x:v>28.03468176658771</x:v>
      </x:c>
      <x:c r="J991" t="s">
        <x:v>95</x:v>
      </x:c>
      <x:c r="K991" s="6">
        <x:v>1017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21.070999999999998</x:v>
      </x:c>
      <x:c r="S991" s="8">
        <x:v>41372.85597824043</x:v>
      </x:c>
      <x:c r="T991" s="12">
        <x:v>378315.1194292302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236233</x:v>
      </x:c>
      <x:c r="B992" s="1">
        <x:v>44782.429542897095</x:v>
      </x:c>
      <x:c r="C992" s="6">
        <x:v>16.495219618333334</x:v>
      </x:c>
      <x:c r="D992" s="14" t="s">
        <x:v>94</x:v>
      </x:c>
      <x:c r="E992" s="15">
        <x:v>44771.474846166166</x:v>
      </x:c>
      <x:c r="F992" t="s">
        <x:v>99</x:v>
      </x:c>
      <x:c r="G992" s="6">
        <x:v>93.94270831627021</x:v>
      </x:c>
      <x:c r="H992" t="s">
        <x:v>97</x:v>
      </x:c>
      <x:c r="I992" s="6">
        <x:v>28.0250309897815</x:v>
      </x:c>
      <x:c r="J992" t="s">
        <x:v>95</x:v>
      </x:c>
      <x:c r="K992" s="6">
        <x:v>1017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21.070999999999998</x:v>
      </x:c>
      <x:c r="S992" s="8">
        <x:v>41378.71917663385</x:v>
      </x:c>
      <x:c r="T992" s="12">
        <x:v>378314.359953367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236236</x:v>
      </x:c>
      <x:c r="B993" s="1">
        <x:v>44782.42955467284</x:v>
      </x:c>
      <x:c r="C993" s="6">
        <x:v>16.5121767</x:v>
      </x:c>
      <x:c r="D993" s="14" t="s">
        <x:v>94</x:v>
      </x:c>
      <x:c r="E993" s="15">
        <x:v>44771.474846166166</x:v>
      </x:c>
      <x:c r="F993" t="s">
        <x:v>99</x:v>
      </x:c>
      <x:c r="G993" s="6">
        <x:v>93.98207045991403</x:v>
      </x:c>
      <x:c r="H993" t="s">
        <x:v>97</x:v>
      </x:c>
      <x:c r="I993" s="6">
        <x:v>28.037658179987375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21.075999999999997</x:v>
      </x:c>
      <x:c r="S993" s="8">
        <x:v>41375.64881407987</x:v>
      </x:c>
      <x:c r="T993" s="12">
        <x:v>378316.3856737311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236251</x:v>
      </x:c>
      <x:c r="B994" s="1">
        <x:v>44782.4295664337</x:v>
      </x:c>
      <x:c r="C994" s="6">
        <x:v>16.529112328333333</x:v>
      </x:c>
      <x:c r="D994" s="14" t="s">
        <x:v>94</x:v>
      </x:c>
      <x:c r="E994" s="15">
        <x:v>44771.474846166166</x:v>
      </x:c>
      <x:c r="F994" t="s">
        <x:v>99</x:v>
      </x:c>
      <x:c r="G994" s="6">
        <x:v>93.91193391742316</x:v>
      </x:c>
      <x:c r="H994" t="s">
        <x:v>97</x:v>
      </x:c>
      <x:c r="I994" s="6">
        <x:v>28.03143477316189</x:v>
      </x:c>
      <x:c r="J994" t="s">
        <x:v>95</x:v>
      </x:c>
      <x:c r="K994" s="6">
        <x:v>1017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21.073999999999998</x:v>
      </x:c>
      <x:c r="S994" s="8">
        <x:v>41373.90255750292</x:v>
      </x:c>
      <x:c r="T994" s="12">
        <x:v>378306.3754038673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236260</x:v>
      </x:c>
      <x:c r="B995" s="1">
        <x:v>44782.42957761288</x:v>
      </x:c>
      <x:c r="C995" s="6">
        <x:v>16.545210358333332</x:v>
      </x:c>
      <x:c r="D995" s="14" t="s">
        <x:v>94</x:v>
      </x:c>
      <x:c r="E995" s="15">
        <x:v>44771.474846166166</x:v>
      </x:c>
      <x:c r="F995" t="s">
        <x:v>99</x:v>
      </x:c>
      <x:c r="G995" s="6">
        <x:v>94.1002012443808</x:v>
      </x:c>
      <x:c r="H995" t="s">
        <x:v>97</x:v>
      </x:c>
      <x:c r="I995" s="6">
        <x:v>28.02692506528365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21.063</x:v>
      </x:c>
      <x:c r="S995" s="8">
        <x:v>41369.3240719638</x:v>
      </x:c>
      <x:c r="T995" s="12">
        <x:v>378306.1351044718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236269</x:v>
      </x:c>
      <x:c r="B996" s="1">
        <x:v>44782.42958938236</x:v>
      </x:c>
      <x:c r="C996" s="6">
        <x:v>16.562158413333332</x:v>
      </x:c>
      <x:c r="D996" s="14" t="s">
        <x:v>94</x:v>
      </x:c>
      <x:c r="E996" s="15">
        <x:v>44771.474846166166</x:v>
      </x:c>
      <x:c r="F996" t="s">
        <x:v>99</x:v>
      </x:c>
      <x:c r="G996" s="6">
        <x:v>93.95331242972216</x:v>
      </x:c>
      <x:c r="H996" t="s">
        <x:v>97</x:v>
      </x:c>
      <x:c r="I996" s="6">
        <x:v>28.03173542056993</x:v>
      </x:c>
      <x:c r="J996" t="s">
        <x:v>95</x:v>
      </x:c>
      <x:c r="K996" s="6">
        <x:v>1017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21.069</x:v>
      </x:c>
      <x:c r="S996" s="8">
        <x:v>41366.71659974292</x:v>
      </x:c>
      <x:c r="T996" s="12">
        <x:v>378299.03351007187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236273</x:v>
      </x:c>
      <x:c r="B997" s="1">
        <x:v>44782.42960115225</x:v>
      </x:c>
      <x:c r="C997" s="6">
        <x:v>16.579107051666668</x:v>
      </x:c>
      <x:c r="D997" s="14" t="s">
        <x:v>94</x:v>
      </x:c>
      <x:c r="E997" s="15">
        <x:v>44771.474846166166</x:v>
      </x:c>
      <x:c r="F997" t="s">
        <x:v>99</x:v>
      </x:c>
      <x:c r="G997" s="6">
        <x:v>93.97570471630293</x:v>
      </x:c>
      <x:c r="H997" t="s">
        <x:v>97</x:v>
      </x:c>
      <x:c r="I997" s="6">
        <x:v>28.034621637050805</x:v>
      </x:c>
      <x:c r="J997" t="s">
        <x:v>95</x:v>
      </x:c>
      <x:c r="K997" s="6">
        <x:v>1017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21.066</x:v>
      </x:c>
      <x:c r="S997" s="8">
        <x:v>41368.48094879061</x:v>
      </x:c>
      <x:c r="T997" s="12">
        <x:v>378314.4867616861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236285</x:v>
      </x:c>
      <x:c r="B998" s="1">
        <x:v>44782.42961233307</x:v>
      </x:c>
      <x:c r="C998" s="6">
        <x:v>16.595207433333332</x:v>
      </x:c>
      <x:c r="D998" s="14" t="s">
        <x:v>94</x:v>
      </x:c>
      <x:c r="E998" s="15">
        <x:v>44771.474846166166</x:v>
      </x:c>
      <x:c r="F998" t="s">
        <x:v>99</x:v>
      </x:c>
      <x:c r="G998" s="6">
        <x:v>94.00533581159466</x:v>
      </x:c>
      <x:c r="H998" t="s">
        <x:v>97</x:v>
      </x:c>
      <x:c r="I998" s="6">
        <x:v>28.029510630392906</x:v>
      </x:c>
      <x:c r="J998" t="s">
        <x:v>95</x:v>
      </x:c>
      <x:c r="K998" s="6">
        <x:v>1017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21.063</x:v>
      </x:c>
      <x:c r="S998" s="8">
        <x:v>41366.16023175836</x:v>
      </x:c>
      <x:c r="T998" s="12">
        <x:v>378294.82329308713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236296</x:v>
      </x:c>
      <x:c r="B999" s="1">
        <x:v>44782.42962408326</x:v>
      </x:c>
      <x:c r="C999" s="6">
        <x:v>16.612127711666666</x:v>
      </x:c>
      <x:c r="D999" s="14" t="s">
        <x:v>94</x:v>
      </x:c>
      <x:c r="E999" s="15">
        <x:v>44771.474846166166</x:v>
      </x:c>
      <x:c r="F999" t="s">
        <x:v>99</x:v>
      </x:c>
      <x:c r="G999" s="6">
        <x:v>94.09864997466059</x:v>
      </x:c>
      <x:c r="H999" t="s">
        <x:v>97</x:v>
      </x:c>
      <x:c r="I999" s="6">
        <x:v>28.028638753563428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21.063</x:v>
      </x:c>
      <x:c r="S999" s="8">
        <x:v>41363.74027839231</x:v>
      </x:c>
      <x:c r="T999" s="12">
        <x:v>378309.9163992578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236302</x:v>
      </x:c>
      <x:c r="B1000" s="1">
        <x:v>44782.429635855835</x:v>
      </x:c>
      <x:c r="C1000" s="6">
        <x:v>16.629080205</x:v>
      </x:c>
      <x:c r="D1000" s="14" t="s">
        <x:v>94</x:v>
      </x:c>
      <x:c r="E1000" s="15">
        <x:v>44771.474846166166</x:v>
      </x:c>
      <x:c r="F1000" t="s">
        <x:v>99</x:v>
      </x:c>
      <x:c r="G1000" s="6">
        <x:v>93.94286125693324</x:v>
      </x:c>
      <x:c r="H1000" t="s">
        <x:v>97</x:v>
      </x:c>
      <x:c r="I1000" s="6">
        <x:v>28.034080471271864</x:v>
      </x:c>
      <x:c r="J1000" t="s">
        <x:v>95</x:v>
      </x:c>
      <x:c r="K1000" s="6">
        <x:v>1017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21.069999999999997</x:v>
      </x:c>
      <x:c r="S1000" s="8">
        <x:v>41361.629349336465</x:v>
      </x:c>
      <x:c r="T1000" s="12">
        <x:v>378305.75592675613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236314</x:v>
      </x:c>
      <x:c r="B1001" s="1">
        <x:v>44782.42964702756</x:v>
      </x:c>
      <x:c r="C1001" s="6">
        <x:v>16.645167495</x:v>
      </x:c>
      <x:c r="D1001" s="14" t="s">
        <x:v>94</x:v>
      </x:c>
      <x:c r="E1001" s="15">
        <x:v>44771.474846166166</x:v>
      </x:c>
      <x:c r="F1001" t="s">
        <x:v>99</x:v>
      </x:c>
      <x:c r="G1001" s="6">
        <x:v>93.96398240758742</x:v>
      </x:c>
      <x:c r="H1001" t="s">
        <x:v>97</x:v>
      </x:c>
      <x:c r="I1001" s="6">
        <x:v>28.029149853746276</x:v>
      </x:c>
      <x:c r="J1001" t="s">
        <x:v>95</x:v>
      </x:c>
      <x:c r="K1001" s="6">
        <x:v>1017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21.067999999999998</x:v>
      </x:c>
      <x:c r="S1001" s="8">
        <x:v>41353.25460464078</x:v>
      </x:c>
      <x:c r="T1001" s="12">
        <x:v>378303.31296224834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236316</x:v>
      </x:c>
      <x:c r="B1002" s="1">
        <x:v>44782.42965880035</x:v>
      </x:c>
      <x:c r="C1002" s="6">
        <x:v>16.662120311666666</x:v>
      </x:c>
      <x:c r="D1002" s="14" t="s">
        <x:v>94</x:v>
      </x:c>
      <x:c r="E1002" s="15">
        <x:v>44771.474846166166</x:v>
      </x:c>
      <x:c r="F1002" t="s">
        <x:v>99</x:v>
      </x:c>
      <x:c r="G1002" s="6">
        <x:v>94.0903583188676</x:v>
      </x:c>
      <x:c r="H1002" t="s">
        <x:v>97</x:v>
      </x:c>
      <x:c r="I1002" s="6">
        <x:v>28.028578624135207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21.063999999999997</x:v>
      </x:c>
      <x:c r="S1002" s="8">
        <x:v>41358.30094899223</x:v>
      </x:c>
      <x:c r="T1002" s="12">
        <x:v>378311.3244957516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236326</x:v>
      </x:c>
      <x:c r="B1003" s="1">
        <x:v>44782.429670567944</x:v>
      </x:c>
      <x:c r="C1003" s="6">
        <x:v>16.67906565</x:v>
      </x:c>
      <x:c r="D1003" s="14" t="s">
        <x:v>94</x:v>
      </x:c>
      <x:c r="E1003" s="15">
        <x:v>44771.474846166166</x:v>
      </x:c>
      <x:c r="F1003" t="s">
        <x:v>99</x:v>
      </x:c>
      <x:c r="G1003" s="6">
        <x:v>93.98847086974226</x:v>
      </x:c>
      <x:c r="H1003" t="s">
        <x:v>97</x:v>
      </x:c>
      <x:c r="I1003" s="6">
        <x:v>28.029721083454206</x:v>
      </x:c>
      <x:c r="J1003" t="s">
        <x:v>95</x:v>
      </x:c>
      <x:c r="K1003" s="6">
        <x:v>1017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21.064999999999998</x:v>
      </x:c>
      <x:c r="S1003" s="8">
        <x:v>41354.54682467094</x:v>
      </x:c>
      <x:c r="T1003" s="12">
        <x:v>378305.2998639428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236340</x:v>
      </x:c>
      <x:c r="B1004" s="1">
        <x:v>44782.42968175688</x:v>
      </x:c>
      <x:c r="C1004" s="6">
        <x:v>16.695177718333333</x:v>
      </x:c>
      <x:c r="D1004" s="14" t="s">
        <x:v>94</x:v>
      </x:c>
      <x:c r="E1004" s="15">
        <x:v>44771.474846166166</x:v>
      </x:c>
      <x:c r="F1004" t="s">
        <x:v>99</x:v>
      </x:c>
      <x:c r="G1004" s="6">
        <x:v>93.98030748057228</x:v>
      </x:c>
      <x:c r="H1004" t="s">
        <x:v>97</x:v>
      </x:c>
      <x:c r="I1004" s="6">
        <x:v>28.02031083802467</x:v>
      </x:c>
      <x:c r="J1004" t="s">
        <x:v>95</x:v>
      </x:c>
      <x:c r="K1004" s="6">
        <x:v>1017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21.066999999999997</x:v>
      </x:c>
      <x:c r="S1004" s="8">
        <x:v>41351.54949593797</x:v>
      </x:c>
      <x:c r="T1004" s="12">
        <x:v>378290.12117322703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236350</x:v>
      </x:c>
      <x:c r="B1005" s="1">
        <x:v>44782.42969350694</x:v>
      </x:c>
      <x:c r="C1005" s="6">
        <x:v>16.712097813333333</x:v>
      </x:c>
      <x:c r="D1005" s="14" t="s">
        <x:v>94</x:v>
      </x:c>
      <x:c r="E1005" s="15">
        <x:v>44771.474846166166</x:v>
      </x:c>
      <x:c r="F1005" t="s">
        <x:v>99</x:v>
      </x:c>
      <x:c r="G1005" s="6">
        <x:v>94.14037507134664</x:v>
      </x:c>
      <x:c r="H1005" t="s">
        <x:v>97</x:v>
      </x:c>
      <x:c r="I1005" s="6">
        <x:v>28.0194389635858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21.058999999999997</x:v>
      </x:c>
      <x:c r="S1005" s="8">
        <x:v>41354.840152323646</x:v>
      </x:c>
      <x:c r="T1005" s="12">
        <x:v>378304.89341936266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236352</x:v>
      </x:c>
      <x:c r="B1006" s="1">
        <x:v>44782.42970528347</x:v>
      </x:c>
      <x:c r="C1006" s="6">
        <x:v>16.729056015</x:v>
      </x:c>
      <x:c r="D1006" s="14" t="s">
        <x:v>94</x:v>
      </x:c>
      <x:c r="E1006" s="15">
        <x:v>44771.474846166166</x:v>
      </x:c>
      <x:c r="F1006" t="s">
        <x:v>99</x:v>
      </x:c>
      <x:c r="G1006" s="6">
        <x:v>94.04677468277895</x:v>
      </x:c>
      <x:c r="H1006" t="s">
        <x:v>97</x:v>
      </x:c>
      <x:c r="I1006" s="6">
        <x:v>28.020581419792506</x:v>
      </x:c>
      <x:c r="J1006" t="s">
        <x:v>95</x:v>
      </x:c>
      <x:c r="K1006" s="6">
        <x:v>1017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21.058999999999997</x:v>
      </x:c>
      <x:c r="S1006" s="8">
        <x:v>41348.058411058264</x:v>
      </x:c>
      <x:c r="T1006" s="12">
        <x:v>378299.76539223787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236367</x:v>
      </x:c>
      <x:c r="B1007" s="1">
        <x:v>44782.42971646937</x:v>
      </x:c>
      <x:c r="C1007" s="6">
        <x:v>16.745163698333332</x:v>
      </x:c>
      <x:c r="D1007" s="14" t="s">
        <x:v>94</x:v>
      </x:c>
      <x:c r="E1007" s="15">
        <x:v>44771.474846166166</x:v>
      </x:c>
      <x:c r="F1007" t="s">
        <x:v>99</x:v>
      </x:c>
      <x:c r="G1007" s="6">
        <x:v>93.9406540505225</x:v>
      </x:c>
      <x:c r="H1007" t="s">
        <x:v>97</x:v>
      </x:c>
      <x:c r="I1007" s="6">
        <x:v>28.018086055421463</x:v>
      </x:c>
      <x:c r="J1007" t="s">
        <x:v>95</x:v>
      </x:c>
      <x:c r="K1007" s="6">
        <x:v>1017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21.072</x:v>
      </x:c>
      <x:c r="S1007" s="8">
        <x:v>41349.57873274971</x:v>
      </x:c>
      <x:c r="T1007" s="12">
        <x:v>378284.6672106114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236371</x:v>
      </x:c>
      <x:c r="B1008" s="1">
        <x:v>44782.42972824149</x:v>
      </x:c>
      <x:c r="C1008" s="6">
        <x:v>16.762115558333335</x:v>
      </x:c>
      <x:c r="D1008" s="14" t="s">
        <x:v>94</x:v>
      </x:c>
      <x:c r="E1008" s="15">
        <x:v>44771.474846166166</x:v>
      </x:c>
      <x:c r="F1008" t="s">
        <x:v>99</x:v>
      </x:c>
      <x:c r="G1008" s="6">
        <x:v>94.114466443293</x:v>
      </x:c>
      <x:c r="H1008" t="s">
        <x:v>97</x:v>
      </x:c>
      <x:c r="I1008" s="6">
        <x:v>28.038830707203488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21.06</x:v>
      </x:c>
      <x:c r="S1008" s="8">
        <x:v>41346.50320336869</x:v>
      </x:c>
      <x:c r="T1008" s="12">
        <x:v>378297.94197190384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236382</x:v>
      </x:c>
      <x:c r="B1009" s="1">
        <x:v>44782.429740018175</x:v>
      </x:c>
      <x:c r="C1009" s="6">
        <x:v>16.779073986666667</x:v>
      </x:c>
      <x:c r="D1009" s="14" t="s">
        <x:v>94</x:v>
      </x:c>
      <x:c r="E1009" s="15">
        <x:v>44771.474846166166</x:v>
      </x:c>
      <x:c r="F1009" t="s">
        <x:v>99</x:v>
      </x:c>
      <x:c r="G1009" s="6">
        <x:v>94.18299676443976</x:v>
      </x:c>
      <x:c r="H1009" t="s">
        <x:v>97</x:v>
      </x:c>
      <x:c r="I1009" s="6">
        <x:v>28.04616652780078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21.051</x:v>
      </x:c>
      <x:c r="S1009" s="8">
        <x:v>41350.61464325352</x:v>
      </x:c>
      <x:c r="T1009" s="12">
        <x:v>378297.91041435517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236387</x:v>
      </x:c>
      <x:c r="B1010" s="1">
        <x:v>44782.42975120033</x:v>
      </x:c>
      <x:c r="C1010" s="6">
        <x:v>16.795176288333334</x:v>
      </x:c>
      <x:c r="D1010" s="14" t="s">
        <x:v>94</x:v>
      </x:c>
      <x:c r="E1010" s="15">
        <x:v>44771.474846166166</x:v>
      </x:c>
      <x:c r="F1010" t="s">
        <x:v>99</x:v>
      </x:c>
      <x:c r="G1010" s="6">
        <x:v>93.97194603523693</x:v>
      </x:c>
      <x:c r="H1010" t="s">
        <x:v>97</x:v>
      </x:c>
      <x:c r="I1010" s="6">
        <x:v>28.048000485456214</x:v>
      </x:c>
      <x:c r="J1010" t="s">
        <x:v>95</x:v>
      </x:c>
      <x:c r="K1010" s="6">
        <x:v>1017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21.064999999999998</x:v>
      </x:c>
      <x:c r="S1010" s="8">
        <x:v>41346.27124136053</x:v>
      </x:c>
      <x:c r="T1010" s="12">
        <x:v>378297.0033353597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236403</x:v>
      </x:c>
      <x:c r="B1011" s="1">
        <x:v>44782.429762939835</x:v>
      </x:c>
      <x:c r="C1011" s="6">
        <x:v>16.812081175</x:v>
      </x:c>
      <x:c r="D1011" s="14" t="s">
        <x:v>94</x:v>
      </x:c>
      <x:c r="E1011" s="15">
        <x:v>44771.474846166166</x:v>
      </x:c>
      <x:c r="F1011" t="s">
        <x:v>99</x:v>
      </x:c>
      <x:c r="G1011" s="6">
        <x:v>93.97410120806308</x:v>
      </x:c>
      <x:c r="H1011" t="s">
        <x:v>97</x:v>
      </x:c>
      <x:c r="I1011" s="6">
        <x:v>28.036395458828792</x:v>
      </x:c>
      <x:c r="J1011" t="s">
        <x:v>95</x:v>
      </x:c>
      <x:c r="K1011" s="6">
        <x:v>1017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21.066</x:v>
      </x:c>
      <x:c r="S1011" s="8">
        <x:v>41348.210388358944</x:v>
      </x:c>
      <x:c r="T1011" s="12">
        <x:v>378288.3041805789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236407</x:v>
      </x:c>
      <x:c r="B1012" s="1">
        <x:v>44782.42977471</x:v>
      </x:c>
      <x:c r="C1012" s="6">
        <x:v>16.829030208333332</x:v>
      </x:c>
      <x:c r="D1012" s="14" t="s">
        <x:v>94</x:v>
      </x:c>
      <x:c r="E1012" s="15">
        <x:v>44771.474846166166</x:v>
      </x:c>
      <x:c r="F1012" t="s">
        <x:v>99</x:v>
      </x:c>
      <x:c r="G1012" s="6">
        <x:v>94.05530103397489</x:v>
      </x:c>
      <x:c r="H1012" t="s">
        <x:v>97</x:v>
      </x:c>
      <x:c r="I1012" s="6">
        <x:v>28.029600824560475</x:v>
      </x:c>
      <x:c r="J1012" t="s">
        <x:v>95</x:v>
      </x:c>
      <x:c r="K1012" s="6">
        <x:v>1017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21.057</x:v>
      </x:c>
      <x:c r="S1012" s="8">
        <x:v>41343.80500595507</x:v>
      </x:c>
      <x:c r="T1012" s="12">
        <x:v>378286.13996696705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236419</x:v>
      </x:c>
      <x:c r="B1013" s="1">
        <x:v>44782.42978646726</x:v>
      </x:c>
      <x:c r="C1013" s="6">
        <x:v>16.845960658333333</x:v>
      </x:c>
      <x:c r="D1013" s="14" t="s">
        <x:v>94</x:v>
      </x:c>
      <x:c r="E1013" s="15">
        <x:v>44771.474846166166</x:v>
      </x:c>
      <x:c r="F1013" t="s">
        <x:v>99</x:v>
      </x:c>
      <x:c r="G1013" s="6">
        <x:v>94.05578657360293</x:v>
      </x:c>
      <x:c r="H1013" t="s">
        <x:v>97</x:v>
      </x:c>
      <x:c r="I1013" s="6">
        <x:v>28.029901471803896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21.067999999999998</x:v>
      </x:c>
      <x:c r="S1013" s="8">
        <x:v>41346.653201562156</x:v>
      </x:c>
      <x:c r="T1013" s="12">
        <x:v>378295.3759619935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236426</x:v>
      </x:c>
      <x:c r="B1014" s="1">
        <x:v>44782.42979763405</x:v>
      </x:c>
      <x:c r="C1014" s="6">
        <x:v>16.862040848333333</x:v>
      </x:c>
      <x:c r="D1014" s="14" t="s">
        <x:v>94</x:v>
      </x:c>
      <x:c r="E1014" s="15">
        <x:v>44771.474846166166</x:v>
      </x:c>
      <x:c r="F1014" t="s">
        <x:v>99</x:v>
      </x:c>
      <x:c r="G1014" s="6">
        <x:v>94.1421916590119</x:v>
      </x:c>
      <x:c r="H1014" t="s">
        <x:v>97</x:v>
      </x:c>
      <x:c r="I1014" s="6">
        <x:v>28.026654483004222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21.057999999999996</x:v>
      </x:c>
      <x:c r="S1014" s="8">
        <x:v>41346.27862230893</x:v>
      </x:c>
      <x:c r="T1014" s="12">
        <x:v>378290.60978151095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236436</x:v>
      </x:c>
      <x:c r="B1015" s="1">
        <x:v>44782.42980938491</x:v>
      </x:c>
      <x:c r="C1015" s="6">
        <x:v>16.878962078333334</x:v>
      </x:c>
      <x:c r="D1015" s="14" t="s">
        <x:v>94</x:v>
      </x:c>
      <x:c r="E1015" s="15">
        <x:v>44771.474846166166</x:v>
      </x:c>
      <x:c r="F1015" t="s">
        <x:v>99</x:v>
      </x:c>
      <x:c r="G1015" s="6">
        <x:v>94.10057410255126</x:v>
      </x:c>
      <x:c r="H1015" t="s">
        <x:v>97</x:v>
      </x:c>
      <x:c r="I1015" s="6">
        <x:v>28.035734033649987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21.061999999999998</x:v>
      </x:c>
      <x:c r="S1015" s="8">
        <x:v>41348.72323214186</x:v>
      </x:c>
      <x:c r="T1015" s="12">
        <x:v>378287.9011734841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236444</x:v>
      </x:c>
      <x:c r="B1016" s="1">
        <x:v>44782.429821154205</x:v>
      </x:c>
      <x:c r="C1016" s="6">
        <x:v>16.895909866666667</x:v>
      </x:c>
      <x:c r="D1016" s="14" t="s">
        <x:v>94</x:v>
      </x:c>
      <x:c r="E1016" s="15">
        <x:v>44771.474846166166</x:v>
      </x:c>
      <x:c r="F1016" t="s">
        <x:v>99</x:v>
      </x:c>
      <x:c r="G1016" s="6">
        <x:v>94.0148359260768</x:v>
      </x:c>
      <x:c r="H1016" t="s">
        <x:v>97</x:v>
      </x:c>
      <x:c r="I1016" s="6">
        <x:v>28.037447726427672</x:v>
      </x:c>
      <x:c r="J1016" t="s">
        <x:v>95</x:v>
      </x:c>
      <x:c r="K1016" s="6">
        <x:v>1017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21.060999999999996</x:v>
      </x:c>
      <x:c r="S1016" s="8">
        <x:v>41343.60174457213</x:v>
      </x:c>
      <x:c r="T1016" s="12">
        <x:v>378290.24396206916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236452</x:v>
      </x:c>
      <x:c r="B1017" s="1">
        <x:v>44782.42983234962</x:v>
      </x:c>
      <x:c r="C1017" s="6">
        <x:v>16.912031268333333</x:v>
      </x:c>
      <x:c r="D1017" s="14" t="s">
        <x:v>94</x:v>
      </x:c>
      <x:c r="E1017" s="15">
        <x:v>44771.474846166166</x:v>
      </x:c>
      <x:c r="F1017" t="s">
        <x:v>99</x:v>
      </x:c>
      <x:c r="G1017" s="6">
        <x:v>94.01918633481493</x:v>
      </x:c>
      <x:c r="H1017" t="s">
        <x:v>97</x:v>
      </x:c>
      <x:c r="I1017" s="6">
        <x:v>28.03263736295321</x:v>
      </x:c>
      <x:c r="J1017" t="s">
        <x:v>95</x:v>
      </x:c>
      <x:c r="K1017" s="6">
        <x:v>1017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21.060999999999996</x:v>
      </x:c>
      <x:c r="S1017" s="8">
        <x:v>41344.731039001395</x:v>
      </x:c>
      <x:c r="T1017" s="12">
        <x:v>378293.7577691038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236463</x:v>
      </x:c>
      <x:c r="B1018" s="1">
        <x:v>44782.42984410017</x:v>
      </x:c>
      <x:c r="C1018" s="6">
        <x:v>16.928952045</x:v>
      </x:c>
      <x:c r="D1018" s="14" t="s">
        <x:v>94</x:v>
      </x:c>
      <x:c r="E1018" s="15">
        <x:v>44771.474846166166</x:v>
      </x:c>
      <x:c r="F1018" t="s">
        <x:v>99</x:v>
      </x:c>
      <x:c r="G1018" s="6">
        <x:v>94.12597313176182</x:v>
      </x:c>
      <x:c r="H1018" t="s">
        <x:v>97</x:v>
      </x:c>
      <x:c r="I1018" s="6">
        <x:v>28.03534319155915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21.058999999999997</x:v>
      </x:c>
      <x:c r="S1018" s="8">
        <x:v>41337.530663129124</x:v>
      </x:c>
      <x:c r="T1018" s="12">
        <x:v>378288.2461487671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236472</x:v>
      </x:c>
      <x:c r="B1019" s="1">
        <x:v>44782.4298558602</x:v>
      </x:c>
      <x:c r="C1019" s="6">
        <x:v>16.945886501666667</x:v>
      </x:c>
      <x:c r="D1019" s="14" t="s">
        <x:v>94</x:v>
      </x:c>
      <x:c r="E1019" s="15">
        <x:v>44771.474846166166</x:v>
      </x:c>
      <x:c r="F1019" t="s">
        <x:v>99</x:v>
      </x:c>
      <x:c r="G1019" s="6">
        <x:v>94.12056349629721</x:v>
      </x:c>
      <x:c r="H1019" t="s">
        <x:v>97</x:v>
      </x:c>
      <x:c r="I1019" s="6">
        <x:v>28.03209619749441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21.06</x:v>
      </x:c>
      <x:c r="S1019" s="8">
        <x:v>41339.75049894952</x:v>
      </x:c>
      <x:c r="T1019" s="12">
        <x:v>378287.06613516243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236479</x:v>
      </x:c>
      <x:c r="B1020" s="1">
        <x:v>44782.42986704003</x:v>
      </x:c>
      <x:c r="C1020" s="6">
        <x:v>16.961985451666667</x:v>
      </x:c>
      <x:c r="D1020" s="14" t="s">
        <x:v>94</x:v>
      </x:c>
      <x:c r="E1020" s="15">
        <x:v>44771.474846166166</x:v>
      </x:c>
      <x:c r="F1020" t="s">
        <x:v>99</x:v>
      </x:c>
      <x:c r="G1020" s="6">
        <x:v>94.12674287326936</x:v>
      </x:c>
      <x:c r="H1020" t="s">
        <x:v>97</x:v>
      </x:c>
      <x:c r="I1020" s="6">
        <x:v>28.025271507246543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21.06</x:v>
      </x:c>
      <x:c r="S1020" s="8">
        <x:v>41335.183411677885</x:v>
      </x:c>
      <x:c r="T1020" s="12">
        <x:v>378302.2624353513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236487</x:v>
      </x:c>
      <x:c r="B1021" s="1">
        <x:v>44782.42987878213</x:v>
      </x:c>
      <x:c r="C1021" s="6">
        <x:v>16.978894071666666</x:v>
      </x:c>
      <x:c r="D1021" s="14" t="s">
        <x:v>94</x:v>
      </x:c>
      <x:c r="E1021" s="15">
        <x:v>44771.474846166166</x:v>
      </x:c>
      <x:c r="F1021" t="s">
        <x:v>99</x:v>
      </x:c>
      <x:c r="G1021" s="6">
        <x:v>94.08194263071783</x:v>
      </x:c>
      <x:c r="H1021" t="s">
        <x:v>97</x:v>
      </x:c>
      <x:c r="I1021" s="6">
        <x:v>28.027827006374537</x:v>
      </x:c>
      <x:c r="J1021" t="s">
        <x:v>95</x:v>
      </x:c>
      <x:c r="K1021" s="6">
        <x:v>1017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21.054</x:v>
      </x:c>
      <x:c r="S1021" s="8">
        <x:v>41333.91353560057</x:v>
      </x:c>
      <x:c r="T1021" s="12">
        <x:v>378306.1867705125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236497</x:v>
      </x:c>
      <x:c r="B1022" s="1">
        <x:v>44782.42989055537</x:v>
      </x:c>
      <x:c r="C1022" s="6">
        <x:v>16.995847551666667</x:v>
      </x:c>
      <x:c r="D1022" s="14" t="s">
        <x:v>94</x:v>
      </x:c>
      <x:c r="E1022" s="15">
        <x:v>44771.474846166166</x:v>
      </x:c>
      <x:c r="F1022" t="s">
        <x:v>99</x:v>
      </x:c>
      <x:c r="G1022" s="6">
        <x:v>94.14817466441546</x:v>
      </x:c>
      <x:c r="H1022" t="s">
        <x:v>97</x:v>
      </x:c>
      <x:c r="I1022" s="6">
        <x:v>28.02927011262409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21.057</x:v>
      </x:c>
      <x:c r="S1022" s="8">
        <x:v>41336.91509257178</x:v>
      </x:c>
      <x:c r="T1022" s="12">
        <x:v>378306.30824046826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236504</x:v>
      </x:c>
      <x:c r="B1023" s="1">
        <x:v>44782.42990172144</x:v>
      </x:c>
      <x:c r="C1023" s="6">
        <x:v>17.011926688333332</x:v>
      </x:c>
      <x:c r="D1023" s="14" t="s">
        <x:v>94</x:v>
      </x:c>
      <x:c r="E1023" s="15">
        <x:v>44771.474846166166</x:v>
      </x:c>
      <x:c r="F1023" t="s">
        <x:v>99</x:v>
      </x:c>
      <x:c r="G1023" s="6">
        <x:v>94.17984798471542</x:v>
      </x:c>
      <x:c r="H1023" t="s">
        <x:v>97</x:v>
      </x:c>
      <x:c r="I1023" s="6">
        <x:v>28.03119425525574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21.052999999999997</x:v>
      </x:c>
      <x:c r="S1023" s="8">
        <x:v>41334.909336054465</x:v>
      </x:c>
      <x:c r="T1023" s="12">
        <x:v>378302.7444420061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236518</x:v>
      </x:c>
      <x:c r="B1024" s="1">
        <x:v>44782.42991348284</x:v>
      </x:c>
      <x:c r="C1024" s="6">
        <x:v>17.028863105</x:v>
      </x:c>
      <x:c r="D1024" s="14" t="s">
        <x:v>94</x:v>
      </x:c>
      <x:c r="E1024" s="15">
        <x:v>44771.474846166166</x:v>
      </x:c>
      <x:c r="F1024" t="s">
        <x:v>99</x:v>
      </x:c>
      <x:c r="G1024" s="6">
        <x:v>94.17173768597064</x:v>
      </x:c>
      <x:c r="H1024" t="s">
        <x:v>97</x:v>
      </x:c>
      <x:c r="I1024" s="6">
        <x:v>28.030923672631616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21.054</x:v>
      </x:c>
      <x:c r="S1024" s="8">
        <x:v>41331.70319244634</x:v>
      </x:c>
      <x:c r="T1024" s="12">
        <x:v>378297.01246567507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236524</x:v>
      </x:c>
      <x:c r="B1025" s="1">
        <x:v>44782.429925230455</x:v>
      </x:c>
      <x:c r="C1025" s="6">
        <x:v>17.045779668333335</x:v>
      </x:c>
      <x:c r="D1025" s="14" t="s">
        <x:v>94</x:v>
      </x:c>
      <x:c r="E1025" s="15">
        <x:v>44771.474846166166</x:v>
      </x:c>
      <x:c r="F1025" t="s">
        <x:v>99</x:v>
      </x:c>
      <x:c r="G1025" s="6">
        <x:v>94.04402744638122</x:v>
      </x:c>
      <x:c r="H1025" t="s">
        <x:v>97</x:v>
      </x:c>
      <x:c r="I1025" s="6">
        <x:v>28.023617950024345</x:v>
      </x:c>
      <x:c r="J1025" t="s">
        <x:v>95</x:v>
      </x:c>
      <x:c r="K1025" s="6">
        <x:v>1017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21.058999999999997</x:v>
      </x:c>
      <x:c r="S1025" s="8">
        <x:v>41332.55081565099</x:v>
      </x:c>
      <x:c r="T1025" s="12">
        <x:v>378295.6168029605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236538</x:v>
      </x:c>
      <x:c r="B1026" s="1">
        <x:v>44782.42993640825</x:v>
      </x:c>
      <x:c r="C1026" s="6">
        <x:v>17.061875693333334</x:v>
      </x:c>
      <x:c r="D1026" s="14" t="s">
        <x:v>94</x:v>
      </x:c>
      <x:c r="E1026" s="15">
        <x:v>44771.474846166166</x:v>
      </x:c>
      <x:c r="F1026" t="s">
        <x:v>99</x:v>
      </x:c>
      <x:c r="G1026" s="6">
        <x:v>94.20538310807646</x:v>
      </x:c>
      <x:c r="H1026" t="s">
        <x:v>97</x:v>
      </x:c>
      <x:c r="I1026" s="6">
        <x:v>28.03068315476139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21.049999999999997</x:v>
      </x:c>
      <x:c r="S1026" s="8">
        <x:v>41325.47431760549</x:v>
      </x:c>
      <x:c r="T1026" s="12">
        <x:v>378297.16577822826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236542</x:v>
      </x:c>
      <x:c r="B1027" s="1">
        <x:v>44782.42994818181</x:v>
      </x:c>
      <x:c r="C1027" s="6">
        <x:v>17.078829606666666</x:v>
      </x:c>
      <x:c r="D1027" s="14" t="s">
        <x:v>94</x:v>
      </x:c>
      <x:c r="E1027" s="15">
        <x:v>44771.474846166166</x:v>
      </x:c>
      <x:c r="F1027" t="s">
        <x:v>99</x:v>
      </x:c>
      <x:c r="G1027" s="6">
        <x:v>94.12723289665396</x:v>
      </x:c>
      <x:c r="H1027" t="s">
        <x:v>97</x:v>
      </x:c>
      <x:c r="I1027" s="6">
        <x:v>28.024730342975545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21.06</x:v>
      </x:c>
      <x:c r="S1027" s="8">
        <x:v>41334.77714264585</x:v>
      </x:c>
      <x:c r="T1027" s="12">
        <x:v>378300.8326955807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236555</x:v>
      </x:c>
      <x:c r="B1028" s="1">
        <x:v>44782.42995995606</x:v>
      </x:c>
      <x:c r="C1028" s="6">
        <x:v>17.095784541666667</x:v>
      </x:c>
      <x:c r="D1028" s="14" t="s">
        <x:v>94</x:v>
      </x:c>
      <x:c r="E1028" s="15">
        <x:v>44771.474846166166</x:v>
      </x:c>
      <x:c r="F1028" t="s">
        <x:v>99</x:v>
      </x:c>
      <x:c r="G1028" s="6">
        <x:v>93.9844397393845</x:v>
      </x:c>
      <x:c r="H1028" t="s">
        <x:v>97</x:v>
      </x:c>
      <x:c r="I1028" s="6">
        <x:v>28.04340056077399</x:v>
      </x:c>
      <x:c r="J1028" t="s">
        <x:v>95</x:v>
      </x:c>
      <x:c r="K1028" s="6">
        <x:v>1017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21.063999999999997</x:v>
      </x:c>
      <x:c r="S1028" s="8">
        <x:v>41331.92250390121</x:v>
      </x:c>
      <x:c r="T1028" s="12">
        <x:v>378290.75627717987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236565</x:v>
      </x:c>
      <x:c r="B1029" s="1">
        <x:v>44782.42997113144</x:v>
      </x:c>
      <x:c r="C1029" s="6">
        <x:v>17.111877078333332</x:v>
      </x:c>
      <x:c r="D1029" s="14" t="s">
        <x:v>94</x:v>
      </x:c>
      <x:c r="E1029" s="15">
        <x:v>44771.474846166166</x:v>
      </x:c>
      <x:c r="F1029" t="s">
        <x:v>99</x:v>
      </x:c>
      <x:c r="G1029" s="6">
        <x:v>94.00933724916095</x:v>
      </x:c>
      <x:c r="H1029" t="s">
        <x:v>97</x:v>
      </x:c>
      <x:c r="I1029" s="6">
        <x:v>28.052750741091586</x:v>
      </x:c>
      <x:c r="J1029" t="s">
        <x:v>95</x:v>
      </x:c>
      <x:c r="K1029" s="6">
        <x:v>1017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21.06</x:v>
      </x:c>
      <x:c r="S1029" s="8">
        <x:v>41330.61389290175</x:v>
      </x:c>
      <x:c r="T1029" s="12">
        <x:v>378293.0760153734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236572</x:v>
      </x:c>
      <x:c r="B1030" s="1">
        <x:v>44782.42998288754</x:v>
      </x:c>
      <x:c r="C1030" s="6">
        <x:v>17.128805871666668</x:v>
      </x:c>
      <x:c r="D1030" s="14" t="s">
        <x:v>94</x:v>
      </x:c>
      <x:c r="E1030" s="15">
        <x:v>44771.474846166166</x:v>
      </x:c>
      <x:c r="F1030" t="s">
        <x:v>99</x:v>
      </x:c>
      <x:c r="G1030" s="6">
        <x:v>94.12863074573518</x:v>
      </x:c>
      <x:c r="H1030" t="s">
        <x:v>97</x:v>
      </x:c>
      <x:c r="I1030" s="6">
        <x:v>28.05004489844896</x:v>
      </x:c>
      <x:c r="J1030" t="s">
        <x:v>95</x:v>
      </x:c>
      <x:c r="K1030" s="6">
        <x:v>1017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21.046</x:v>
      </x:c>
      <x:c r="S1030" s="8">
        <x:v>41329.58188456864</x:v>
      </x:c>
      <x:c r="T1030" s="12">
        <x:v>378301.63876482827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236577</x:v>
      </x:c>
      <x:c r="B1031" s="1">
        <x:v>44782.42999464678</x:v>
      </x:c>
      <x:c r="C1031" s="6">
        <x:v>17.145739165</x:v>
      </x:c>
      <x:c r="D1031" s="14" t="s">
        <x:v>94</x:v>
      </x:c>
      <x:c r="E1031" s="15">
        <x:v>44771.474846166166</x:v>
      </x:c>
      <x:c r="F1031" t="s">
        <x:v>99</x:v>
      </x:c>
      <x:c r="G1031" s="6">
        <x:v>94.03113624988976</x:v>
      </x:c>
      <x:c r="H1031" t="s">
        <x:v>97</x:v>
      </x:c>
      <x:c r="I1031" s="6">
        <x:v>28.03786863355981</x:v>
      </x:c>
      <x:c r="J1031" t="s">
        <x:v>95</x:v>
      </x:c>
      <x:c r="K1031" s="6">
        <x:v>1017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21.058999999999997</x:v>
      </x:c>
      <x:c r="S1031" s="8">
        <x:v>41327.768087291835</x:v>
      </x:c>
      <x:c r="T1031" s="12">
        <x:v>378310.988600126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236593</x:v>
      </x:c>
      <x:c r="B1032" s="1">
        <x:v>44782.43000582709</x:v>
      </x:c>
      <x:c r="C1032" s="6">
        <x:v>17.161838831666667</x:v>
      </x:c>
      <x:c r="D1032" s="14" t="s">
        <x:v>94</x:v>
      </x:c>
      <x:c r="E1032" s="15">
        <x:v>44771.474846166166</x:v>
      </x:c>
      <x:c r="F1032" t="s">
        <x:v>99</x:v>
      </x:c>
      <x:c r="G1032" s="6">
        <x:v>94.10804395989199</x:v>
      </x:c>
      <x:c r="H1032" t="s">
        <x:v>97</x:v>
      </x:c>
      <x:c r="I1032" s="6">
        <x:v>28.035884357542727</x:v>
      </x:c>
      <x:c r="J1032" t="s">
        <x:v>95</x:v>
      </x:c>
      <x:c r="K1032" s="6">
        <x:v>1017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21.049999999999997</x:v>
      </x:c>
      <x:c r="S1032" s="8">
        <x:v>41324.076718490775</x:v>
      </x:c>
      <x:c r="T1032" s="12">
        <x:v>378302.02170367166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236597</x:v>
      </x:c>
      <x:c r="B1033" s="1">
        <x:v>44782.43001758963</x:v>
      </x:c>
      <x:c r="C1033" s="6">
        <x:v>17.178776878333334</x:v>
      </x:c>
      <x:c r="D1033" s="14" t="s">
        <x:v>94</x:v>
      </x:c>
      <x:c r="E1033" s="15">
        <x:v>44771.474846166166</x:v>
      </x:c>
      <x:c r="F1033" t="s">
        <x:v>99</x:v>
      </x:c>
      <x:c r="G1033" s="6">
        <x:v>94.09708731078427</x:v>
      </x:c>
      <x:c r="H1033" t="s">
        <x:v>97</x:v>
      </x:c>
      <x:c r="I1033" s="6">
        <x:v>28.02954069511543</x:v>
      </x:c>
      <x:c r="J1033" t="s">
        <x:v>95</x:v>
      </x:c>
      <x:c r="K1033" s="6">
        <x:v>1017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21.051999999999996</x:v>
      </x:c>
      <x:c r="S1033" s="8">
        <x:v>41324.85443710007</x:v>
      </x:c>
      <x:c r="T1033" s="12">
        <x:v>378291.45177326613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236604</x:v>
      </x:c>
      <x:c r="B1034" s="1">
        <x:v>44782.4300293555</x:v>
      </x:c>
      <x:c r="C1034" s="6">
        <x:v>17.195719733333334</x:v>
      </x:c>
      <x:c r="D1034" s="14" t="s">
        <x:v>94</x:v>
      </x:c>
      <x:c r="E1034" s="15">
        <x:v>44771.474846166166</x:v>
      </x:c>
      <x:c r="F1034" t="s">
        <x:v>99</x:v>
      </x:c>
      <x:c r="G1034" s="6">
        <x:v>94.13677392745143</x:v>
      </x:c>
      <x:c r="H1034" t="s">
        <x:v>97</x:v>
      </x:c>
      <x:c r="I1034" s="6">
        <x:v>28.03182561479707</x:v>
      </x:c>
      <x:c r="J1034" t="s">
        <x:v>95</x:v>
      </x:c>
      <x:c r="K1034" s="6">
        <x:v>1017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21.046999999999997</x:v>
      </x:c>
      <x:c r="S1034" s="8">
        <x:v>41321.47053505517</x:v>
      </x:c>
      <x:c r="T1034" s="12">
        <x:v>378294.81741211645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236619</x:v>
      </x:c>
      <x:c r="B1035" s="1">
        <x:v>44782.430040532156</x:v>
      </x:c>
      <x:c r="C1035" s="6">
        <x:v>17.211814113333332</x:v>
      </x:c>
      <x:c r="D1035" s="14" t="s">
        <x:v>94</x:v>
      </x:c>
      <x:c r="E1035" s="15">
        <x:v>44771.474846166166</x:v>
      </x:c>
      <x:c r="F1035" t="s">
        <x:v>99</x:v>
      </x:c>
      <x:c r="G1035" s="6">
        <x:v>94.1605783036734</x:v>
      </x:c>
      <x:c r="H1035" t="s">
        <x:v>97</x:v>
      </x:c>
      <x:c r="I1035" s="6">
        <x:v>28.034020341746327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21.054999999999996</x:v>
      </x:c>
      <x:c r="S1035" s="8">
        <x:v>41295.2984520223</x:v>
      </x:c>
      <x:c r="T1035" s="12">
        <x:v>378291.8387980243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236628</x:v>
      </x:c>
      <x:c r="B1036" s="1">
        <x:v>44782.43005228769</x:v>
      </x:c>
      <x:c r="C1036" s="6">
        <x:v>17.228742078333333</x:v>
      </x:c>
      <x:c r="D1036" s="14" t="s">
        <x:v>94</x:v>
      </x:c>
      <x:c r="E1036" s="15">
        <x:v>44771.474846166166</x:v>
      </x:c>
      <x:c r="F1036" t="s">
        <x:v>99</x:v>
      </x:c>
      <x:c r="G1036" s="6">
        <x:v>94.09982545571263</x:v>
      </x:c>
      <x:c r="H1036" t="s">
        <x:v>97</x:v>
      </x:c>
      <x:c r="I1036" s="6">
        <x:v>28.044963933161398</x:v>
      </x:c>
      <x:c r="J1036" t="s">
        <x:v>95</x:v>
      </x:c>
      <x:c r="K1036" s="6">
        <x:v>1017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21.049999999999997</x:v>
      </x:c>
      <x:c r="S1036" s="8">
        <x:v>41292.33890762946</x:v>
      </x:c>
      <x:c r="T1036" s="12">
        <x:v>378283.20036066626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236636</x:v>
      </x:c>
      <x:c r="B1037" s="1">
        <x:v>44782.43006404436</x:v>
      </x:c>
      <x:c r="C1037" s="6">
        <x:v>17.24567169</x:v>
      </x:c>
      <x:c r="D1037" s="14" t="s">
        <x:v>94</x:v>
      </x:c>
      <x:c r="E1037" s="15">
        <x:v>44771.474846166166</x:v>
      </x:c>
      <x:c r="F1037" t="s">
        <x:v>99</x:v>
      </x:c>
      <x:c r="G1037" s="6">
        <x:v>94.11766937489408</x:v>
      </x:c>
      <x:c r="H1037" t="s">
        <x:v>97</x:v>
      </x:c>
      <x:c r="I1037" s="6">
        <x:v>28.04370120925296</x:v>
      </x:c>
      <x:c r="J1037" t="s">
        <x:v>95</x:v>
      </x:c>
      <x:c r="K1037" s="6">
        <x:v>1017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21.048</x:v>
      </x:c>
      <x:c r="S1037" s="8">
        <x:v>41291.62578729616</x:v>
      </x:c>
      <x:c r="T1037" s="12">
        <x:v>378282.53765623196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236640</x:v>
      </x:c>
      <x:c r="B1038" s="1">
        <x:v>44782.430075807104</x:v>
      </x:c>
      <x:c r="C1038" s="6">
        <x:v>17.262610035</x:v>
      </x:c>
      <x:c r="D1038" s="14" t="s">
        <x:v>94</x:v>
      </x:c>
      <x:c r="E1038" s="15">
        <x:v>44771.474846166166</x:v>
      </x:c>
      <x:c r="F1038" t="s">
        <x:v>99</x:v>
      </x:c>
      <x:c r="G1038" s="6">
        <x:v>94.18860756021455</x:v>
      </x:c>
      <x:c r="H1038" t="s">
        <x:v>97</x:v>
      </x:c>
      <x:c r="I1038" s="6">
        <x:v>28.039973170012672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21.051</x:v>
      </x:c>
      <x:c r="S1038" s="8">
        <x:v>41294.690282427095</x:v>
      </x:c>
      <x:c r="T1038" s="12">
        <x:v>378295.0185451592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236655</x:v>
      </x:c>
      <x:c r="B1039" s="1">
        <x:v>44782.43008699349</x:v>
      </x:c>
      <x:c r="C1039" s="6">
        <x:v>17.278718436666665</x:v>
      </x:c>
      <x:c r="D1039" s="14" t="s">
        <x:v>94</x:v>
      </x:c>
      <x:c r="E1039" s="15">
        <x:v>44771.474846166166</x:v>
      </x:c>
      <x:c r="F1039" t="s">
        <x:v>99</x:v>
      </x:c>
      <x:c r="G1039" s="6">
        <x:v>94.13741963829912</x:v>
      </x:c>
      <x:c r="H1039" t="s">
        <x:v>97</x:v>
      </x:c>
      <x:c r="I1039" s="6">
        <x:v>28.049563859985483</x:v>
      </x:c>
      <x:c r="J1039" t="s">
        <x:v>95</x:v>
      </x:c>
      <x:c r="K1039" s="6">
        <x:v>1017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21.044999999999998</x:v>
      </x:c>
      <x:c r="S1039" s="8">
        <x:v>41281.43144517695</x:v>
      </x:c>
      <x:c r="T1039" s="12">
        <x:v>378293.06596584036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236662</x:v>
      </x:c>
      <x:c r="B1040" s="1">
        <x:v>44782.43009875504</x:v>
      </x:c>
      <x:c r="C1040" s="6">
        <x:v>17.295655068333332</x:v>
      </x:c>
      <x:c r="D1040" s="14" t="s">
        <x:v>94</x:v>
      </x:c>
      <x:c r="E1040" s="15">
        <x:v>44771.474846166166</x:v>
      </x:c>
      <x:c r="F1040" t="s">
        <x:v>99</x:v>
      </x:c>
      <x:c r="G1040" s="6">
        <x:v>94.2589567589539</x:v>
      </x:c>
      <x:c r="H1040" t="s">
        <x:v>97</x:v>
      </x:c>
      <x:c r="I1040" s="6">
        <x:v>28.036154940566576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21.043</x:v>
      </x:c>
      <x:c r="S1040" s="8">
        <x:v>41283.537889746105</x:v>
      </x:c>
      <x:c r="T1040" s="12">
        <x:v>378282.1975721712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236671</x:v>
      </x:c>
      <x:c r="B1041" s="1">
        <x:v>44782.430110516034</x:v>
      </x:c>
      <x:c r="C1041" s="6">
        <x:v>17.312590906666667</x:v>
      </x:c>
      <x:c r="D1041" s="14" t="s">
        <x:v>94</x:v>
      </x:c>
      <x:c r="E1041" s="15">
        <x:v>44771.474846166166</x:v>
      </x:c>
      <x:c r="F1041" t="s">
        <x:v>99</x:v>
      </x:c>
      <x:c r="G1041" s="6">
        <x:v>94.1873714397105</x:v>
      </x:c>
      <x:c r="H1041" t="s">
        <x:v>97</x:v>
      </x:c>
      <x:c r="I1041" s="6">
        <x:v>28.040544401562784</x:v>
      </x:c>
      <x:c r="J1041" t="s">
        <x:v>95</x:v>
      </x:c>
      <x:c r="K1041" s="6">
        <x:v>1017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21.04</x:v>
      </x:c>
      <x:c r="S1041" s="8">
        <x:v>41286.99159687327</x:v>
      </x:c>
      <x:c r="T1041" s="12">
        <x:v>378281.14693972486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236682</x:v>
      </x:c>
      <x:c r="B1042" s="1">
        <x:v>44782.43012168771</x:v>
      </x:c>
      <x:c r="C1042" s="6">
        <x:v>17.32867810833333</x:v>
      </x:c>
      <x:c r="D1042" s="14" t="s">
        <x:v>94</x:v>
      </x:c>
      <x:c r="E1042" s="15">
        <x:v>44771.474846166166</x:v>
      </x:c>
      <x:c r="F1042" t="s">
        <x:v>99</x:v>
      </x:c>
      <x:c r="G1042" s="6">
        <x:v>94.10692813300354</x:v>
      </x:c>
      <x:c r="H1042" t="s">
        <x:v>97</x:v>
      </x:c>
      <x:c r="I1042" s="6">
        <x:v>28.037117013718216</x:v>
      </x:c>
      <x:c r="J1042" t="s">
        <x:v>95</x:v>
      </x:c>
      <x:c r="K1042" s="6">
        <x:v>1017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21.049999999999997</x:v>
      </x:c>
      <x:c r="S1042" s="8">
        <x:v>41280.21114628163</x:v>
      </x:c>
      <x:c r="T1042" s="12">
        <x:v>378284.03332405735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236695</x:v>
      </x:c>
      <x:c r="B1043" s="1">
        <x:v>44782.43013345044</x:v>
      </x:c>
      <x:c r="C1043" s="6">
        <x:v>17.345616455</x:v>
      </x:c>
      <x:c r="D1043" s="14" t="s">
        <x:v>94</x:v>
      </x:c>
      <x:c r="E1043" s="15">
        <x:v>44771.474846166166</x:v>
      </x:c>
      <x:c r="F1043" t="s">
        <x:v>99</x:v>
      </x:c>
      <x:c r="G1043" s="6">
        <x:v>94.1826076680862</x:v>
      </x:c>
      <x:c r="H1043" t="s">
        <x:v>97</x:v>
      </x:c>
      <x:c r="I1043" s="6">
        <x:v>28.03657584753637</x:v>
      </x:c>
      <x:c r="J1043" t="s">
        <x:v>95</x:v>
      </x:c>
      <x:c r="K1043" s="6">
        <x:v>1017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21.040999999999997</x:v>
      </x:c>
      <x:c r="S1043" s="8">
        <x:v>41280.15634488784</x:v>
      </x:c>
      <x:c r="T1043" s="12">
        <x:v>378290.1026019732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236687</x:v>
      </x:c>
      <x:c r="B1044" s="1">
        <x:v>44782.43014521465</x:v>
      </x:c>
      <x:c r="C1044" s="6">
        <x:v>17.362556911666665</x:v>
      </x:c>
      <x:c r="D1044" s="14" t="s">
        <x:v>94</x:v>
      </x:c>
      <x:c r="E1044" s="15">
        <x:v>44771.474846166166</x:v>
      </x:c>
      <x:c r="F1044" t="s">
        <x:v>99</x:v>
      </x:c>
      <x:c r="G1044" s="6">
        <x:v>94.26560486556264</x:v>
      </x:c>
      <x:c r="H1044" t="s">
        <x:v>97</x:v>
      </x:c>
      <x:c r="I1044" s="6">
        <x:v>28.038049022346968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21.041999999999998</x:v>
      </x:c>
      <x:c r="S1044" s="8">
        <x:v>41286.28930892104</x:v>
      </x:c>
      <x:c r="T1044" s="12">
        <x:v>378292.665699776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236700</x:v>
      </x:c>
      <x:c r="B1045" s="1">
        <x:v>44782.430156395596</x:v>
      </x:c>
      <x:c r="C1045" s="6">
        <x:v>17.378657463333333</x:v>
      </x:c>
      <x:c r="D1045" s="14" t="s">
        <x:v>94</x:v>
      </x:c>
      <x:c r="E1045" s="15">
        <x:v>44771.474846166166</x:v>
      </x:c>
      <x:c r="F1045" t="s">
        <x:v>99</x:v>
      </x:c>
      <x:c r="G1045" s="6">
        <x:v>94.17035510181245</x:v>
      </x:c>
      <x:c r="H1045" t="s">
        <x:v>97</x:v>
      </x:c>
      <x:c r="I1045" s="6">
        <x:v>28.04087511461057</x:v>
      </x:c>
      <x:c r="J1045" t="s">
        <x:v>95</x:v>
      </x:c>
      <x:c r="K1045" s="6">
        <x:v>1017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21.041999999999998</x:v>
      </x:c>
      <x:c r="S1045" s="8">
        <x:v>41282.05103419081</x:v>
      </x:c>
      <x:c r="T1045" s="12">
        <x:v>378296.1739137152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236714</x:v>
      </x:c>
      <x:c r="B1046" s="1">
        <x:v>44782.43016816451</x:v>
      </x:c>
      <x:c r="C1046" s="6">
        <x:v>17.3956047</x:v>
      </x:c>
      <x:c r="D1046" s="14" t="s">
        <x:v>94</x:v>
      </x:c>
      <x:c r="E1046" s="15">
        <x:v>44771.474846166166</x:v>
      </x:c>
      <x:c r="F1046" t="s">
        <x:v>99</x:v>
      </x:c>
      <x:c r="G1046" s="6">
        <x:v>94.16970474402034</x:v>
      </x:c>
      <x:c r="H1046" t="s">
        <x:v>97</x:v>
      </x:c>
      <x:c r="I1046" s="6">
        <x:v>28.03236678021267</x:v>
      </x:c>
      <x:c r="J1046" t="s">
        <x:v>95</x:v>
      </x:c>
      <x:c r="K1046" s="6">
        <x:v>1017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21.043</x:v>
      </x:c>
      <x:c r="S1046" s="8">
        <x:v>41279.50917197907</x:v>
      </x:c>
      <x:c r="T1046" s="12">
        <x:v>378299.4379582604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236725</x:v>
      </x:c>
      <x:c r="B1047" s="1">
        <x:v>44782.43017993418</x:v>
      </x:c>
      <x:c r="C1047" s="6">
        <x:v>17.41255303</x:v>
      </x:c>
      <x:c r="D1047" s="14" t="s">
        <x:v>94</x:v>
      </x:c>
      <x:c r="E1047" s="15">
        <x:v>44771.474846166166</x:v>
      </x:c>
      <x:c r="F1047" t="s">
        <x:v>99</x:v>
      </x:c>
      <x:c r="G1047" s="6">
        <x:v>94.2449998406949</x:v>
      </x:c>
      <x:c r="H1047" t="s">
        <x:v>97</x:v>
      </x:c>
      <x:c r="I1047" s="6">
        <x:v>28.06077808710006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21.041999999999998</x:v>
      </x:c>
      <x:c r="S1047" s="8">
        <x:v>41272.91312144412</x:v>
      </x:c>
      <x:c r="T1047" s="12">
        <x:v>378297.6892351779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236735</x:v>
      </x:c>
      <x:c r="B1048" s="1">
        <x:v>44782.43019110897</x:v>
      </x:c>
      <x:c r="C1048" s="6">
        <x:v>17.428644735</x:v>
      </x:c>
      <x:c r="D1048" s="14" t="s">
        <x:v>94</x:v>
      </x:c>
      <x:c r="E1048" s="15">
        <x:v>44771.474846166166</x:v>
      </x:c>
      <x:c r="F1048" t="s">
        <x:v>99</x:v>
      </x:c>
      <x:c r="G1048" s="6">
        <x:v>94.15151848342526</x:v>
      </x:c>
      <x:c r="H1048" t="s">
        <x:v>97</x:v>
      </x:c>
      <x:c r="I1048" s="6">
        <x:v>28.043220171698977</x:v>
      </x:c>
      <x:c r="J1048" t="s">
        <x:v>95</x:v>
      </x:c>
      <x:c r="K1048" s="6">
        <x:v>1017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21.043999999999997</x:v>
      </x:c>
      <x:c r="S1048" s="8">
        <x:v>41275.83962764837</x:v>
      </x:c>
      <x:c r="T1048" s="12">
        <x:v>378292.01005847554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236739</x:v>
      </x:c>
      <x:c r="B1049" s="1">
        <x:v>44782.43020287303</x:v>
      </x:c>
      <x:c r="C1049" s="6">
        <x:v>17.44558497</x:v>
      </x:c>
      <x:c r="D1049" s="14" t="s">
        <x:v>94</x:v>
      </x:c>
      <x:c r="E1049" s="15">
        <x:v>44771.474846166166</x:v>
      </x:c>
      <x:c r="F1049" t="s">
        <x:v>99</x:v>
      </x:c>
      <x:c r="G1049" s="6">
        <x:v>94.18788894657149</x:v>
      </x:c>
      <x:c r="H1049" t="s">
        <x:v>97</x:v>
      </x:c>
      <x:c r="I1049" s="6">
        <x:v>28.039973170012672</x:v>
      </x:c>
      <x:c r="J1049" t="s">
        <x:v>95</x:v>
      </x:c>
      <x:c r="K1049" s="6">
        <x:v>1017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21.04</x:v>
      </x:c>
      <x:c r="S1049" s="8">
        <x:v>41282.28153269092</x:v>
      </x:c>
      <x:c r="T1049" s="12">
        <x:v>378297.35037258064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236753</x:v>
      </x:c>
      <x:c r="B1050" s="1">
        <x:v>44782.43021463731</x:v>
      </x:c>
      <x:c r="C1050" s="6">
        <x:v>17.462525528333334</x:v>
      </x:c>
      <x:c r="D1050" s="14" t="s">
        <x:v>94</x:v>
      </x:c>
      <x:c r="E1050" s="15">
        <x:v>44771.474846166166</x:v>
      </x:c>
      <x:c r="F1050" t="s">
        <x:v>99</x:v>
      </x:c>
      <x:c r="G1050" s="6">
        <x:v>94.30673703616519</x:v>
      </x:c>
      <x:c r="H1050" t="s">
        <x:v>97</x:v>
      </x:c>
      <x:c r="I1050" s="6">
        <x:v>28.038830707203488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21.037</x:v>
      </x:c>
      <x:c r="S1050" s="8">
        <x:v>41274.60799001661</x:v>
      </x:c>
      <x:c r="T1050" s="12">
        <x:v>378301.51307923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236763</x:v>
      </x:c>
      <x:c r="B1051" s="1">
        <x:v>44782.43022581839</x:v>
      </x:c>
      <x:c r="C1051" s="6">
        <x:v>17.478626285</x:v>
      </x:c>
      <x:c r="D1051" s="14" t="s">
        <x:v>94</x:v>
      </x:c>
      <x:c r="E1051" s="15">
        <x:v>44771.474846166166</x:v>
      </x:c>
      <x:c r="F1051" t="s">
        <x:v>99</x:v>
      </x:c>
      <x:c r="G1051" s="6">
        <x:v>94.23604533224969</x:v>
      </x:c>
      <x:c r="H1051" t="s">
        <x:v>97</x:v>
      </x:c>
      <x:c r="I1051" s="6">
        <x:v>28.05142788441617</x:v>
      </x:c>
      <x:c r="J1051" t="s">
        <x:v>95</x:v>
      </x:c>
      <x:c r="K1051" s="6">
        <x:v>1017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21.032999999999998</x:v>
      </x:c>
      <x:c r="S1051" s="8">
        <x:v>41270.585523287264</x:v>
      </x:c>
      <x:c r="T1051" s="12">
        <x:v>378287.56861756375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236768</x:v>
      </x:c>
      <x:c r="B1052" s="1">
        <x:v>44782.43023758685</x:v>
      </x:c>
      <x:c r="C1052" s="6">
        <x:v>17.495572873333334</x:v>
      </x:c>
      <x:c r="D1052" s="14" t="s">
        <x:v>94</x:v>
      </x:c>
      <x:c r="E1052" s="15">
        <x:v>44771.474846166166</x:v>
      </x:c>
      <x:c r="F1052" t="s">
        <x:v>99</x:v>
      </x:c>
      <x:c r="G1052" s="6">
        <x:v>94.20313858791137</x:v>
      </x:c>
      <x:c r="H1052" t="s">
        <x:v>97</x:v>
      </x:c>
      <x:c r="I1052" s="6">
        <x:v>28.04159667046315</x:v>
      </x:c>
      <x:c r="J1052" t="s">
        <x:v>95</x:v>
      </x:c>
      <x:c r="K1052" s="6">
        <x:v>1017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21.037999999999997</x:v>
      </x:c>
      <x:c r="S1052" s="8">
        <x:v>41273.34863357639</x:v>
      </x:c>
      <x:c r="T1052" s="12">
        <x:v>378302.8910218828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236777</x:v>
      </x:c>
      <x:c r="B1053" s="1">
        <x:v>44782.43024936091</x:v>
      </x:c>
      <x:c r="C1053" s="6">
        <x:v>17.512527516666665</x:v>
      </x:c>
      <x:c r="D1053" s="14" t="s">
        <x:v>94</x:v>
      </x:c>
      <x:c r="E1053" s="15">
        <x:v>44771.474846166166</x:v>
      </x:c>
      <x:c r="F1053" t="s">
        <x:v>99</x:v>
      </x:c>
      <x:c r="G1053" s="6">
        <x:v>94.17343242652548</x:v>
      </x:c>
      <x:c r="H1053" t="s">
        <x:v>97</x:v>
      </x:c>
      <x:c r="I1053" s="6">
        <x:v>28.037477791221136</x:v>
      </x:c>
      <x:c r="J1053" t="s">
        <x:v>95</x:v>
      </x:c>
      <x:c r="K1053" s="6">
        <x:v>1017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21.041999999999998</x:v>
      </x:c>
      <x:c r="S1053" s="8">
        <x:v>41274.641460925435</x:v>
      </x:c>
      <x:c r="T1053" s="12">
        <x:v>378303.63383235666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236789</x:v>
      </x:c>
      <x:c r="B1054" s="1">
        <x:v>44782.430260544184</x:v>
      </x:c>
      <x:c r="C1054" s="6">
        <x:v>17.528631435</x:v>
      </x:c>
      <x:c r="D1054" s="14" t="s">
        <x:v>94</x:v>
      </x:c>
      <x:c r="E1054" s="15">
        <x:v>44771.474846166166</x:v>
      </x:c>
      <x:c r="F1054" t="s">
        <x:v>99</x:v>
      </x:c>
      <x:c r="G1054" s="6">
        <x:v>94.25185186064752</x:v>
      </x:c>
      <x:c r="H1054" t="s">
        <x:v>97</x:v>
      </x:c>
      <x:c r="I1054" s="6">
        <x:v>28.033990276983786</x:v>
      </x:c>
      <x:c r="J1054" t="s">
        <x:v>95</x:v>
      </x:c>
      <x:c r="K1054" s="6">
        <x:v>1017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21.032999999999998</x:v>
      </x:c>
      <x:c r="S1054" s="8">
        <x:v>41272.35232457098</x:v>
      </x:c>
      <x:c r="T1054" s="12">
        <x:v>378269.49367216247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236795</x:v>
      </x:c>
      <x:c r="B1055" s="1">
        <x:v>44782.43027231086</x:v>
      </x:c>
      <x:c r="C1055" s="6">
        <x:v>17.54557545666667</x:v>
      </x:c>
      <x:c r="D1055" s="14" t="s">
        <x:v>94</x:v>
      </x:c>
      <x:c r="E1055" s="15">
        <x:v>44771.474846166166</x:v>
      </x:c>
      <x:c r="F1055" t="s">
        <x:v>99</x:v>
      </x:c>
      <x:c r="G1055" s="6">
        <x:v>94.1974772934809</x:v>
      </x:c>
      <x:c r="H1055" t="s">
        <x:v>97</x:v>
      </x:c>
      <x:c r="I1055" s="6">
        <x:v>28.02939037150645</x:v>
      </x:c>
      <x:c r="J1055" t="s">
        <x:v>95</x:v>
      </x:c>
      <x:c r="K1055" s="6">
        <x:v>1017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21.04</x:v>
      </x:c>
      <x:c r="S1055" s="8">
        <x:v>41270.59278811582</x:v>
      </x:c>
      <x:c r="T1055" s="12">
        <x:v>378300.568895699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236809</x:v>
      </x:c>
      <x:c r="B1056" s="1">
        <x:v>44782.43028408609</x:v>
      </x:c>
      <x:c r="C1056" s="6">
        <x:v>17.562531788333335</x:v>
      </x:c>
      <x:c r="D1056" s="14" t="s">
        <x:v>94</x:v>
      </x:c>
      <x:c r="E1056" s="15">
        <x:v>44771.474846166166</x:v>
      </x:c>
      <x:c r="F1056" t="s">
        <x:v>99</x:v>
      </x:c>
      <x:c r="G1056" s="6">
        <x:v>94.15668859162527</x:v>
      </x:c>
      <x:c r="H1056" t="s">
        <x:v>97</x:v>
      </x:c>
      <x:c r="I1056" s="6">
        <x:v>28.046737760404994</x:v>
      </x:c>
      <x:c r="J1056" t="s">
        <x:v>95</x:v>
      </x:c>
      <x:c r="K1056" s="6">
        <x:v>1017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21.043</x:v>
      </x:c>
      <x:c r="S1056" s="8">
        <x:v>41269.32053892408</x:v>
      </x:c>
      <x:c r="T1056" s="12">
        <x:v>378292.40123473166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236813</x:v>
      </x:c>
      <x:c r="B1057" s="1">
        <x:v>44782.43029527035</x:v>
      </x:c>
      <x:c r="C1057" s="6">
        <x:v>17.578637123333333</x:v>
      </x:c>
      <x:c r="D1057" s="14" t="s">
        <x:v>94</x:v>
      </x:c>
      <x:c r="E1057" s="15">
        <x:v>44771.474846166166</x:v>
      </x:c>
      <x:c r="F1057" t="s">
        <x:v>99</x:v>
      </x:c>
      <x:c r="G1057" s="6">
        <x:v>94.25234155344931</x:v>
      </x:c>
      <x:c r="H1057" t="s">
        <x:v>97</x:v>
      </x:c>
      <x:c r="I1057" s="6">
        <x:v>28.05190892314704</x:v>
      </x:c>
      <x:c r="J1057" t="s">
        <x:v>95</x:v>
      </x:c>
      <x:c r="K1057" s="6">
        <x:v>1017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21.031</x:v>
      </x:c>
      <x:c r="S1057" s="8">
        <x:v>41266.44254234519</x:v>
      </x:c>
      <x:c r="T1057" s="12">
        <x:v>378294.41595420986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236825</x:v>
      </x:c>
      <x:c r="B1058" s="1">
        <x:v>44782.430307042196</x:v>
      </x:c>
      <x:c r="C1058" s="6">
        <x:v>17.595588576666668</x:v>
      </x:c>
      <x:c r="D1058" s="14" t="s">
        <x:v>94</x:v>
      </x:c>
      <x:c r="E1058" s="15">
        <x:v>44771.474846166166</x:v>
      </x:c>
      <x:c r="F1058" t="s">
        <x:v>99</x:v>
      </x:c>
      <x:c r="G1058" s="6">
        <x:v>94.29195169641429</x:v>
      </x:c>
      <x:c r="H1058" t="s">
        <x:v>97</x:v>
      </x:c>
      <x:c r="I1058" s="6">
        <x:v>28.02668454770037</x:v>
      </x:c>
      <x:c r="J1058" t="s">
        <x:v>95</x:v>
      </x:c>
      <x:c r="K1058" s="6">
        <x:v>1017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21.028999999999996</x:v>
      </x:c>
      <x:c r="S1058" s="8">
        <x:v>41268.0555014431</x:v>
      </x:c>
      <x:c r="T1058" s="12">
        <x:v>378282.2377897578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236829</x:v>
      </x:c>
      <x:c r="B1059" s="1">
        <x:v>44782.43031880851</x:v>
      </x:c>
      <x:c r="C1059" s="6">
        <x:v>17.612532061666666</x:v>
      </x:c>
      <x:c r="D1059" s="14" t="s">
        <x:v>94</x:v>
      </x:c>
      <x:c r="E1059" s="15">
        <x:v>44771.474846166166</x:v>
      </x:c>
      <x:c r="F1059" t="s">
        <x:v>99</x:v>
      </x:c>
      <x:c r="G1059" s="6">
        <x:v>94.28291404046988</x:v>
      </x:c>
      <x:c r="H1059" t="s">
        <x:v>97</x:v>
      </x:c>
      <x:c r="I1059" s="6">
        <x:v>28.02818778287883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21.040999999999997</x:v>
      </x:c>
      <x:c r="S1059" s="8">
        <x:v>41271.76853176928</x:v>
      </x:c>
      <x:c r="T1059" s="12">
        <x:v>378285.1633402168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236844</x:v>
      </x:c>
      <x:c r="B1060" s="1">
        <x:v>44782.430329989475</x:v>
      </x:c>
      <x:c r="C1060" s="6">
        <x:v>17.628632655</x:v>
      </x:c>
      <x:c r="D1060" s="14" t="s">
        <x:v>94</x:v>
      </x:c>
      <x:c r="E1060" s="15">
        <x:v>44771.474846166166</x:v>
      </x:c>
      <x:c r="F1060" t="s">
        <x:v>99</x:v>
      </x:c>
      <x:c r="G1060" s="6">
        <x:v>94.21839578006978</x:v>
      </x:c>
      <x:c r="H1060" t="s">
        <x:v>97</x:v>
      </x:c>
      <x:c r="I1060" s="6">
        <x:v>28.024760407654412</x:v>
      </x:c>
      <x:c r="J1060" t="s">
        <x:v>95</x:v>
      </x:c>
      <x:c r="K1060" s="6">
        <x:v>1017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21.037999999999997</x:v>
      </x:c>
      <x:c r="S1060" s="8">
        <x:v>41262.929842907564</x:v>
      </x:c>
      <x:c r="T1060" s="12">
        <x:v>378293.0325259107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236852</x:v>
      </x:c>
      <x:c r="B1061" s="1">
        <x:v>44782.43034172376</x:v>
      </x:c>
      <x:c r="C1061" s="6">
        <x:v>17.64553002</x:v>
      </x:c>
      <x:c r="D1061" s="14" t="s">
        <x:v>94</x:v>
      </x:c>
      <x:c r="E1061" s="15">
        <x:v>44771.474846166166</x:v>
      </x:c>
      <x:c r="F1061" t="s">
        <x:v>99</x:v>
      </x:c>
      <x:c r="G1061" s="6">
        <x:v>94.3261805335409</x:v>
      </x:c>
      <x:c r="H1061" t="s">
        <x:v>97</x:v>
      </x:c>
      <x:c r="I1061" s="6">
        <x:v>28.03585429276336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21.034999999999997</x:v>
      </x:c>
      <x:c r="S1061" s="8">
        <x:v>41261.662113857885</x:v>
      </x:c>
      <x:c r="T1061" s="12">
        <x:v>378303.85289405106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236860</x:v>
      </x:c>
      <x:c r="B1062" s="1">
        <x:v>44782.43035350615</x:v>
      </x:c>
      <x:c r="C1062" s="6">
        <x:v>17.662496668333333</x:v>
      </x:c>
      <x:c r="D1062" s="14" t="s">
        <x:v>94</x:v>
      </x:c>
      <x:c r="E1062" s="15">
        <x:v>44771.474846166166</x:v>
      </x:c>
      <x:c r="F1062" t="s">
        <x:v>99</x:v>
      </x:c>
      <x:c r="G1062" s="6">
        <x:v>94.24443859746451</x:v>
      </x:c>
      <x:c r="H1062" t="s">
        <x:v>97</x:v>
      </x:c>
      <x:c r="I1062" s="6">
        <x:v>28.042167902289748</x:v>
      </x:c>
      <x:c r="J1062" t="s">
        <x:v>95</x:v>
      </x:c>
      <x:c r="K1062" s="6">
        <x:v>1017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21.032999999999998</x:v>
      </x:c>
      <x:c r="S1062" s="8">
        <x:v>41264.61689536008</x:v>
      </x:c>
      <x:c r="T1062" s="12">
        <x:v>378286.6171206309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236872</x:v>
      </x:c>
      <x:c r="B1063" s="1">
        <x:v>44782.43036466962</x:v>
      </x:c>
      <x:c r="C1063" s="6">
        <x:v>17.678572063333334</x:v>
      </x:c>
      <x:c r="D1063" s="14" t="s">
        <x:v>94</x:v>
      </x:c>
      <x:c r="E1063" s="15">
        <x:v>44771.474846166166</x:v>
      </x:c>
      <x:c r="F1063" t="s">
        <x:v>99</x:v>
      </x:c>
      <x:c r="G1063" s="6">
        <x:v>94.35201242080338</x:v>
      </x:c>
      <x:c r="H1063" t="s">
        <x:v>97</x:v>
      </x:c>
      <x:c r="I1063" s="6">
        <x:v>28.03507260860033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21.031999999999996</x:v>
      </x:c>
      <x:c r="S1063" s="8">
        <x:v>41259.33414631863</x:v>
      </x:c>
      <x:c r="T1063" s="12">
        <x:v>378298.07853495376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236877</x:v>
      </x:c>
      <x:c r="B1064" s="1">
        <x:v>44782.43037641202</x:v>
      </x:c>
      <x:c r="C1064" s="6">
        <x:v>17.695481113333333</x:v>
      </x:c>
      <x:c r="D1064" s="14" t="s">
        <x:v>94</x:v>
      </x:c>
      <x:c r="E1064" s="15">
        <x:v>44771.474846166166</x:v>
      </x:c>
      <x:c r="F1064" t="s">
        <x:v>99</x:v>
      </x:c>
      <x:c r="G1064" s="6">
        <x:v>94.25264145257748</x:v>
      </x:c>
      <x:c r="H1064" t="s">
        <x:v>97</x:v>
      </x:c>
      <x:c r="I1064" s="6">
        <x:v>28.042348291307917</x:v>
      </x:c>
      <x:c r="J1064" t="s">
        <x:v>95</x:v>
      </x:c>
      <x:c r="K1064" s="6">
        <x:v>1017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21.031999999999996</x:v>
      </x:c>
      <x:c r="S1064" s="8">
        <x:v>41263.691195758</x:v>
      </x:c>
      <x:c r="T1064" s="12">
        <x:v>378288.0316455665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236883</x:v>
      </x:c>
      <x:c r="B1065" s="1">
        <x:v>44782.43038815868</x:v>
      </x:c>
      <x:c r="C1065" s="6">
        <x:v>17.71239632</x:v>
      </x:c>
      <x:c r="D1065" s="14" t="s">
        <x:v>94</x:v>
      </x:c>
      <x:c r="E1065" s="15">
        <x:v>44771.474846166166</x:v>
      </x:c>
      <x:c r="F1065" t="s">
        <x:v>99</x:v>
      </x:c>
      <x:c r="G1065" s="6">
        <x:v>94.24986149524368</x:v>
      </x:c>
      <x:c r="H1065" t="s">
        <x:v>97</x:v>
      </x:c>
      <x:c r="I1065" s="6">
        <x:v>28.045414906100177</x:v>
      </x:c>
      <x:c r="J1065" t="s">
        <x:v>95</x:v>
      </x:c>
      <x:c r="K1065" s="6">
        <x:v>1017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21.031999999999996</x:v>
      </x:c>
      <x:c r="S1065" s="8">
        <x:v>41255.90204709099</x:v>
      </x:c>
      <x:c r="T1065" s="12">
        <x:v>378298.02145016805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236896</x:v>
      </x:c>
      <x:c r="B1066" s="1">
        <x:v>44782.43039933518</x:v>
      </x:c>
      <x:c r="C1066" s="6">
        <x:v>17.728490465</x:v>
      </x:c>
      <x:c r="D1066" s="14" t="s">
        <x:v>94</x:v>
      </x:c>
      <x:c r="E1066" s="15">
        <x:v>44771.474846166166</x:v>
      </x:c>
      <x:c r="F1066" t="s">
        <x:v>99</x:v>
      </x:c>
      <x:c r="G1066" s="6">
        <x:v>94.28510772452682</x:v>
      </x:c>
      <x:c r="H1066" t="s">
        <x:v>97</x:v>
      </x:c>
      <x:c r="I1066" s="6">
        <x:v>28.043460690467782</x:v>
      </x:c>
      <x:c r="J1066" t="s">
        <x:v>95</x:v>
      </x:c>
      <x:c r="K1066" s="6">
        <x:v>1017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21.028</x:v>
      </x:c>
      <x:c r="S1066" s="8">
        <x:v>41255.03404471028</x:v>
      </x:c>
      <x:c r="T1066" s="12">
        <x:v>378284.7338373172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236902</x:v>
      </x:c>
      <x:c r="B1067" s="1">
        <x:v>44782.43041108523</x:v>
      </x:c>
      <x:c r="C1067" s="6">
        <x:v>17.745410541666665</x:v>
      </x:c>
      <x:c r="D1067" s="14" t="s">
        <x:v>94</x:v>
      </x:c>
      <x:c r="E1067" s="15">
        <x:v>44771.474846166166</x:v>
      </x:c>
      <x:c r="F1067" t="s">
        <x:v>99</x:v>
      </x:c>
      <x:c r="G1067" s="6">
        <x:v>94.27267665227494</x:v>
      </x:c>
      <x:c r="H1067" t="s">
        <x:v>97</x:v>
      </x:c>
      <x:c r="I1067" s="6">
        <x:v>28.057170288765064</x:v>
      </x:c>
      <x:c r="J1067" t="s">
        <x:v>95</x:v>
      </x:c>
      <x:c r="K1067" s="6">
        <x:v>1017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21.028</x:v>
      </x:c>
      <x:c r="S1067" s="8">
        <x:v>41258.06816309803</x:v>
      </x:c>
      <x:c r="T1067" s="12">
        <x:v>378284.79971143184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236911</x:v>
      </x:c>
      <x:c r="B1068" s="1">
        <x:v>44782.430422846555</x:v>
      </x:c>
      <x:c r="C1068" s="6">
        <x:v>17.762346845</x:v>
      </x:c>
      <x:c r="D1068" s="14" t="s">
        <x:v>94</x:v>
      </x:c>
      <x:c r="E1068" s="15">
        <x:v>44771.474846166166</x:v>
      </x:c>
      <x:c r="F1068" t="s">
        <x:v>99</x:v>
      </x:c>
      <x:c r="G1068" s="6">
        <x:v>94.25179654922688</x:v>
      </x:c>
      <x:c r="H1068" t="s">
        <x:v>97</x:v>
      </x:c>
      <x:c r="I1068" s="6">
        <x:v>28.04328030139004</x:v>
      </x:c>
      <x:c r="J1068" t="s">
        <x:v>95</x:v>
      </x:c>
      <x:c r="K1068" s="6">
        <x:v>1017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21.031999999999996</x:v>
      </x:c>
      <x:c r="S1068" s="8">
        <x:v>41252.60517431384</x:v>
      </x:c>
      <x:c r="T1068" s="12">
        <x:v>378289.28868762474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236926</x:v>
      </x:c>
      <x:c r="B1069" s="1">
        <x:v>44782.43043406716</x:v>
      </x:c>
      <x:c r="C1069" s="6">
        <x:v>17.778504513333335</x:v>
      </x:c>
      <x:c r="D1069" s="14" t="s">
        <x:v>94</x:v>
      </x:c>
      <x:c r="E1069" s="15">
        <x:v>44771.474846166166</x:v>
      </x:c>
      <x:c r="F1069" t="s">
        <x:v>99</x:v>
      </x:c>
      <x:c r="G1069" s="6">
        <x:v>94.24266718848152</x:v>
      </x:c>
      <x:c r="H1069" t="s">
        <x:v>97</x:v>
      </x:c>
      <x:c r="I1069" s="6">
        <x:v>28.044122117169536</x:v>
      </x:c>
      <x:c r="J1069" t="s">
        <x:v>95</x:v>
      </x:c>
      <x:c r="K1069" s="6">
        <x:v>1017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21.032999999999998</x:v>
      </x:c>
      <x:c r="S1069" s="8">
        <x:v>41249.13626827426</x:v>
      </x:c>
      <x:c r="T1069" s="12">
        <x:v>378291.945391695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236929</x:v>
      </x:c>
      <x:c r="B1070" s="1">
        <x:v>44782.43044583201</x:v>
      </x:c>
      <x:c r="C1070" s="6">
        <x:v>17.795445906666668</x:v>
      </x:c>
      <x:c r="D1070" s="14" t="s">
        <x:v>94</x:v>
      </x:c>
      <x:c r="E1070" s="15">
        <x:v>44771.474846166166</x:v>
      </x:c>
      <x:c r="F1070" t="s">
        <x:v>99</x:v>
      </x:c>
      <x:c r="G1070" s="6">
        <x:v>94.29713350696078</x:v>
      </x:c>
      <x:c r="H1070" t="s">
        <x:v>97</x:v>
      </x:c>
      <x:c r="I1070" s="6">
        <x:v>28.04866191305291</x:v>
      </x:c>
      <x:c r="J1070" t="s">
        <x:v>95</x:v>
      </x:c>
      <x:c r="K1070" s="6">
        <x:v>1017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21.025999999999996</x:v>
      </x:c>
      <x:c r="S1070" s="8">
        <x:v>41249.98534613396</x:v>
      </x:c>
      <x:c r="T1070" s="12">
        <x:v>378297.6932826395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236938</x:v>
      </x:c>
      <x:c r="B1071" s="1">
        <x:v>44782.43045755119</x:v>
      </x:c>
      <x:c r="C1071" s="6">
        <x:v>17.812321535</x:v>
      </x:c>
      <x:c r="D1071" s="14" t="s">
        <x:v>94</x:v>
      </x:c>
      <x:c r="E1071" s="15">
        <x:v>44771.474846166166</x:v>
      </x:c>
      <x:c r="F1071" t="s">
        <x:v>99</x:v>
      </x:c>
      <x:c r="G1071" s="6">
        <x:v>94.29168045631843</x:v>
      </x:c>
      <x:c r="H1071" t="s">
        <x:v>97</x:v>
      </x:c>
      <x:c r="I1071" s="6">
        <x:v>28.054674897186487</x:v>
      </x:c>
      <x:c r="J1071" t="s">
        <x:v>95</x:v>
      </x:c>
      <x:c r="K1071" s="6">
        <x:v>1017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21.025999999999996</x:v>
      </x:c>
      <x:c r="S1071" s="8">
        <x:v>41245.97326894838</x:v>
      </x:c>
      <x:c r="T1071" s="12">
        <x:v>378286.78228962026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236953</x:v>
      </x:c>
      <x:c r="B1072" s="1">
        <x:v>44782.43046884572</x:v>
      </x:c>
      <x:c r="C1072" s="6">
        <x:v>17.828585648333334</x:v>
      </x:c>
      <x:c r="D1072" s="14" t="s">
        <x:v>94</x:v>
      </x:c>
      <x:c r="E1072" s="15">
        <x:v>44771.474846166166</x:v>
      </x:c>
      <x:c r="F1072" t="s">
        <x:v>99</x:v>
      </x:c>
      <x:c r="G1072" s="6">
        <x:v>94.30978906696572</x:v>
      </x:c>
      <x:c r="H1072" t="s">
        <x:v>97</x:v>
      </x:c>
      <x:c r="I1072" s="6">
        <x:v>28.053171650142303</x:v>
      </x:c>
      <x:c r="J1072" t="s">
        <x:v>95</x:v>
      </x:c>
      <x:c r="K1072" s="6">
        <x:v>1017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21.023999999999997</x:v>
      </x:c>
      <x:c r="S1072" s="8">
        <x:v>41248.81848333525</x:v>
      </x:c>
      <x:c r="T1072" s="12">
        <x:v>378294.55507802404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236957</x:v>
      </x:c>
      <x:c r="B1073" s="1">
        <x:v>44782.43048059763</x:v>
      </x:c>
      <x:c r="C1073" s="6">
        <x:v>17.845508391666666</x:v>
      </x:c>
      <x:c r="D1073" s="14" t="s">
        <x:v>94</x:v>
      </x:c>
      <x:c r="E1073" s="15">
        <x:v>44771.474846166166</x:v>
      </x:c>
      <x:c r="F1073" t="s">
        <x:v>99</x:v>
      </x:c>
      <x:c r="G1073" s="6">
        <x:v>94.2926608043358</x:v>
      </x:c>
      <x:c r="H1073" t="s">
        <x:v>97</x:v>
      </x:c>
      <x:c r="I1073" s="6">
        <x:v>28.044362636002916</x:v>
      </x:c>
      <x:c r="J1073" t="s">
        <x:v>95</x:v>
      </x:c>
      <x:c r="K1073" s="6">
        <x:v>1017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21.026999999999997</x:v>
      </x:c>
      <x:c r="S1073" s="8">
        <x:v>41246.948559290235</x:v>
      </x:c>
      <x:c r="T1073" s="12">
        <x:v>378290.76690760924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236971</x:v>
      </x:c>
      <x:c r="B1074" s="1">
        <x:v>44782.43049234073</x:v>
      </x:c>
      <x:c r="C1074" s="6">
        <x:v>17.862418466666668</x:v>
      </x:c>
      <x:c r="D1074" s="14" t="s">
        <x:v>94</x:v>
      </x:c>
      <x:c r="E1074" s="15">
        <x:v>44771.474846166166</x:v>
      </x:c>
      <x:c r="F1074" t="s">
        <x:v>99</x:v>
      </x:c>
      <x:c r="G1074" s="6">
        <x:v>94.25463088155693</x:v>
      </x:c>
      <x:c r="H1074" t="s">
        <x:v>97</x:v>
      </x:c>
      <x:c r="I1074" s="6">
        <x:v>28.049383470580324</x:v>
      </x:c>
      <x:c r="J1074" t="s">
        <x:v>95</x:v>
      </x:c>
      <x:c r="K1074" s="6">
        <x:v>1017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21.031</x:v>
      </x:c>
      <x:c r="S1074" s="8">
        <x:v>41243.89205930566</x:v>
      </x:c>
      <x:c r="T1074" s="12">
        <x:v>378300.914698244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236975</x:v>
      </x:c>
      <x:c r="B1075" s="1">
        <x:v>44782.43050352469</x:v>
      </x:c>
      <x:c r="C1075" s="6">
        <x:v>17.87852336</x:v>
      </x:c>
      <x:c r="D1075" s="14" t="s">
        <x:v>94</x:v>
      </x:c>
      <x:c r="E1075" s="15">
        <x:v>44771.474846166166</x:v>
      </x:c>
      <x:c r="F1075" t="s">
        <x:v>99</x:v>
      </x:c>
      <x:c r="G1075" s="6">
        <x:v>94.33133872624826</x:v>
      </x:c>
      <x:c r="H1075" t="s">
        <x:v>97</x:v>
      </x:c>
      <x:c r="I1075" s="6">
        <x:v>28.047880225906738</x:v>
      </x:c>
      <x:c r="J1075" t="s">
        <x:v>95</x:v>
      </x:c>
      <x:c r="K1075" s="6">
        <x:v>1017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21.022</x:v>
      </x:c>
      <x:c r="S1075" s="8">
        <x:v>41244.76432859019</x:v>
      </x:c>
      <x:c r="T1075" s="12">
        <x:v>378293.2843952277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236988</x:v>
      </x:c>
      <x:c r="B1076" s="1">
        <x:v>44782.43051528353</x:v>
      </x:c>
      <x:c r="C1076" s="6">
        <x:v>17.895456091666667</x:v>
      </x:c>
      <x:c r="D1076" s="14" t="s">
        <x:v>94</x:v>
      </x:c>
      <x:c r="E1076" s="15">
        <x:v>44771.474846166166</x:v>
      </x:c>
      <x:c r="F1076" t="s">
        <x:v>99</x:v>
      </x:c>
      <x:c r="G1076" s="6">
        <x:v>94.29034453851857</x:v>
      </x:c>
      <x:c r="H1076" t="s">
        <x:v>97</x:v>
      </x:c>
      <x:c r="I1076" s="6">
        <x:v>28.05614807994243</x:v>
      </x:c>
      <x:c r="J1076" t="s">
        <x:v>95</x:v>
      </x:c>
      <x:c r="K1076" s="6">
        <x:v>1017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21.025999999999996</x:v>
      </x:c>
      <x:c r="S1076" s="8">
        <x:v>41243.58967958179</x:v>
      </x:c>
      <x:c r="T1076" s="12">
        <x:v>378281.06946033036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236996</x:v>
      </x:c>
      <x:c r="B1077" s="1">
        <x:v>44782.430527040204</x:v>
      </x:c>
      <x:c r="C1077" s="6">
        <x:v>17.9123857</x:v>
      </x:c>
      <x:c r="D1077" s="14" t="s">
        <x:v>94</x:v>
      </x:c>
      <x:c r="E1077" s="15">
        <x:v>44771.474846166166</x:v>
      </x:c>
      <x:c r="F1077" t="s">
        <x:v>99</x:v>
      </x:c>
      <x:c r="G1077" s="6">
        <x:v>94.30103415373488</x:v>
      </x:c>
      <x:c r="H1077" t="s">
        <x:v>97</x:v>
      </x:c>
      <x:c r="I1077" s="6">
        <x:v>28.053592559247136</x:v>
      </x:c>
      <x:c r="J1077" t="s">
        <x:v>95</x:v>
      </x:c>
      <x:c r="K1077" s="6">
        <x:v>1017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21.025</x:v>
      </x:c>
      <x:c r="S1077" s="8">
        <x:v>41237.68221095092</x:v>
      </x:c>
      <x:c r="T1077" s="12">
        <x:v>378290.8006786107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237007</x:v>
      </x:c>
      <x:c r="B1078" s="1">
        <x:v>44782.43053879548</x:v>
      </x:c>
      <x:c r="C1078" s="6">
        <x:v>17.929313305</x:v>
      </x:c>
      <x:c r="D1078" s="14" t="s">
        <x:v>94</x:v>
      </x:c>
      <x:c r="E1078" s="15">
        <x:v>44771.474846166166</x:v>
      </x:c>
      <x:c r="F1078" t="s">
        <x:v>99</x:v>
      </x:c>
      <x:c r="G1078" s="6">
        <x:v>94.42437388288951</x:v>
      </x:c>
      <x:c r="H1078" t="s">
        <x:v>97</x:v>
      </x:c>
      <x:c r="I1078" s="6">
        <x:v>28.038439864752036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21.022999999999996</x:v>
      </x:c>
      <x:c r="S1078" s="8">
        <x:v>41244.705995278215</x:v>
      </x:c>
      <x:c r="T1078" s="12">
        <x:v>378291.2123135173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237015</x:v>
      </x:c>
      <x:c r="B1079" s="1">
        <x:v>44782.430549971345</x:v>
      </x:c>
      <x:c r="C1079" s="6">
        <x:v>17.945406548333334</x:v>
      </x:c>
      <x:c r="D1079" s="14" t="s">
        <x:v>94</x:v>
      </x:c>
      <x:c r="E1079" s="15">
        <x:v>44771.474846166166</x:v>
      </x:c>
      <x:c r="F1079" t="s">
        <x:v>99</x:v>
      </x:c>
      <x:c r="G1079" s="6">
        <x:v>94.37265460085106</x:v>
      </x:c>
      <x:c r="H1079" t="s">
        <x:v>97</x:v>
      </x:c>
      <x:c r="I1079" s="6">
        <x:v>28.039281679318265</x:v>
      </x:c>
      <x:c r="J1079" t="s">
        <x:v>95</x:v>
      </x:c>
      <x:c r="K1079" s="6">
        <x:v>1017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21.017999999999997</x:v>
      </x:c>
      <x:c r="S1079" s="8">
        <x:v>41240.79282093296</x:v>
      </x:c>
      <x:c r="T1079" s="12">
        <x:v>378296.57260462287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237020</x:v>
      </x:c>
      <x:c r="B1080" s="1">
        <x:v>44782.43056172561</x:v>
      </x:c>
      <x:c r="C1080" s="6">
        <x:v>17.96233269</x:v>
      </x:c>
      <x:c r="D1080" s="14" t="s">
        <x:v>94</x:v>
      </x:c>
      <x:c r="E1080" s="15">
        <x:v>44771.474846166166</x:v>
      </x:c>
      <x:c r="F1080" t="s">
        <x:v>99</x:v>
      </x:c>
      <x:c r="G1080" s="6">
        <x:v>94.42298320471289</x:v>
      </x:c>
      <x:c r="H1080" t="s">
        <x:v>97</x:v>
      </x:c>
      <x:c r="I1080" s="6">
        <x:v>28.049203081183805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21.022</x:v>
      </x:c>
      <x:c r="S1080" s="8">
        <x:v>41237.42431974688</x:v>
      </x:c>
      <x:c r="T1080" s="12">
        <x:v>378303.80465553293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237031</x:v>
      </x:c>
      <x:c r="B1081" s="1">
        <x:v>44782.43057346809</x:v>
      </x:c>
      <x:c r="C1081" s="6">
        <x:v>17.97924187</x:v>
      </x:c>
      <x:c r="D1081" s="14" t="s">
        <x:v>94</x:v>
      </x:c>
      <x:c r="E1081" s="15">
        <x:v>44771.474846166166</x:v>
      </x:c>
      <x:c r="F1081" t="s">
        <x:v>99</x:v>
      </x:c>
      <x:c r="G1081" s="6">
        <x:v>94.31262514669902</x:v>
      </x:c>
      <x:c r="H1081" t="s">
        <x:v>97</x:v>
      </x:c>
      <x:c r="I1081" s="6">
        <x:v>28.05004489844896</x:v>
      </x:c>
      <x:c r="J1081" t="s">
        <x:v>95</x:v>
      </x:c>
      <x:c r="K1081" s="6">
        <x:v>1017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21.023999999999997</x:v>
      </x:c>
      <x:c r="S1081" s="8">
        <x:v>41238.22885298393</x:v>
      </x:c>
      <x:c r="T1081" s="12">
        <x:v>378287.783985412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237042</x:v>
      </x:c>
      <x:c r="B1082" s="1">
        <x:v>44782.43058463043</x:v>
      </x:c>
      <x:c r="C1082" s="6">
        <x:v>17.995315625</x:v>
      </x:c>
      <x:c r="D1082" s="14" t="s">
        <x:v>94</x:v>
      </x:c>
      <x:c r="E1082" s="15">
        <x:v>44771.474846166166</x:v>
      </x:c>
      <x:c r="F1082" t="s">
        <x:v>99</x:v>
      </x:c>
      <x:c r="G1082" s="6">
        <x:v>94.32972642669147</x:v>
      </x:c>
      <x:c r="H1082" t="s">
        <x:v>97</x:v>
      </x:c>
      <x:c r="I1082" s="6">
        <x:v>28.03119425525574</x:v>
      </x:c>
      <x:c r="J1082" t="s">
        <x:v>95</x:v>
      </x:c>
      <x:c r="K1082" s="6">
        <x:v>1017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21.023999999999997</x:v>
      </x:c>
      <x:c r="S1082" s="8">
        <x:v>41232.804068344056</x:v>
      </x:c>
      <x:c r="T1082" s="12">
        <x:v>378288.68965104973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237044</x:v>
      </x:c>
      <x:c r="B1083" s="1">
        <x:v>44782.43059638655</x:v>
      </x:c>
      <x:c r="C1083" s="6">
        <x:v>18.012244438333333</x:v>
      </x:c>
      <x:c r="D1083" s="14" t="s">
        <x:v>94</x:v>
      </x:c>
      <x:c r="E1083" s="15">
        <x:v>44771.474846166166</x:v>
      </x:c>
      <x:c r="F1083" t="s">
        <x:v>99</x:v>
      </x:c>
      <x:c r="G1083" s="6">
        <x:v>94.3549933083543</x:v>
      </x:c>
      <x:c r="H1083" t="s">
        <x:v>97</x:v>
      </x:c>
      <x:c r="I1083" s="6">
        <x:v>28.031043931573095</x:v>
      </x:c>
      <x:c r="J1083" t="s">
        <x:v>95</x:v>
      </x:c>
      <x:c r="K1083" s="6">
        <x:v>1017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21.020999999999997</x:v>
      </x:c>
      <x:c r="S1083" s="8">
        <x:v>41230.06216711941</x:v>
      </x:c>
      <x:c r="T1083" s="12">
        <x:v>378294.80997108825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237057</x:v>
      </x:c>
      <x:c r="B1084" s="1">
        <x:v>44782.43060818389</x:v>
      </x:c>
      <x:c r="C1084" s="6">
        <x:v>18.029232608333334</x:v>
      </x:c>
      <x:c r="D1084" s="14" t="s">
        <x:v>94</x:v>
      </x:c>
      <x:c r="E1084" s="15">
        <x:v>44771.474846166166</x:v>
      </x:c>
      <x:c r="F1084" t="s">
        <x:v>99</x:v>
      </x:c>
      <x:c r="G1084" s="6">
        <x:v>94.42958936170895</x:v>
      </x:c>
      <x:c r="H1084" t="s">
        <x:v>97</x:v>
      </x:c>
      <x:c r="I1084" s="6">
        <x:v>28.03269749245419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21.022999999999996</x:v>
      </x:c>
      <x:c r="S1084" s="8">
        <x:v>41236.33088085873</x:v>
      </x:c>
      <x:c r="T1084" s="12">
        <x:v>378305.2667106546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237068</x:v>
      </x:c>
      <x:c r="B1085" s="1">
        <x:v>44782.430619365536</x:v>
      </x:c>
      <x:c r="C1085" s="6">
        <x:v>18.04533418666667</x:v>
      </x:c>
      <x:c r="D1085" s="14" t="s">
        <x:v>94</x:v>
      </x:c>
      <x:c r="E1085" s="15">
        <x:v>44771.474846166166</x:v>
      </x:c>
      <x:c r="F1085" t="s">
        <x:v>99</x:v>
      </x:c>
      <x:c r="G1085" s="6">
        <x:v>94.43710784795091</x:v>
      </x:c>
      <x:c r="H1085" t="s">
        <x:v>97</x:v>
      </x:c>
      <x:c r="I1085" s="6">
        <x:v>28.061349322191745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21.019</x:v>
      </x:c>
      <x:c r="S1085" s="8">
        <x:v>41234.80096193235</x:v>
      </x:c>
      <x:c r="T1085" s="12">
        <x:v>378282.5886223118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237079</x:v>
      </x:c>
      <x:c r="B1086" s="1">
        <x:v>44782.43063113955</x:v>
      </x:c>
      <x:c r="C1086" s="6">
        <x:v>18.062288753333334</x:v>
      </x:c>
      <x:c r="D1086" s="14" t="s">
        <x:v>94</x:v>
      </x:c>
      <x:c r="E1086" s="15">
        <x:v>44771.474846166166</x:v>
      </x:c>
      <x:c r="F1086" t="s">
        <x:v>99</x:v>
      </x:c>
      <x:c r="G1086" s="6">
        <x:v>94.46180206340817</x:v>
      </x:c>
      <x:c r="H1086" t="s">
        <x:v>97</x:v>
      </x:c>
      <x:c r="I1086" s="6">
        <x:v>28.05263048137249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21.017</x:v>
      </x:c>
      <x:c r="S1086" s="8">
        <x:v>41234.53446426167</x:v>
      </x:c>
      <x:c r="T1086" s="12">
        <x:v>378296.0740869537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237081</x:v>
      </x:c>
      <x:c r="B1087" s="1">
        <x:v>44782.43064290369</x:v>
      </x:c>
      <x:c r="C1087" s="6">
        <x:v>18.079229111666667</x:v>
      </x:c>
      <x:c r="D1087" s="14" t="s">
        <x:v>94</x:v>
      </x:c>
      <x:c r="E1087" s="15">
        <x:v>44771.474846166166</x:v>
      </x:c>
      <x:c r="F1087" t="s">
        <x:v>99</x:v>
      </x:c>
      <x:c r="G1087" s="6">
        <x:v>94.30673319514447</x:v>
      </x:c>
      <x:c r="H1087" t="s">
        <x:v>97</x:v>
      </x:c>
      <x:c r="I1087" s="6">
        <x:v>28.047308993107436</x:v>
      </x:c>
      <x:c r="J1087" t="s">
        <x:v>95</x:v>
      </x:c>
      <x:c r="K1087" s="6">
        <x:v>1017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21.025</x:v>
      </x:c>
      <x:c r="S1087" s="8">
        <x:v>41233.79429584574</x:v>
      </x:c>
      <x:c r="T1087" s="12">
        <x:v>378294.60534240596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237097</x:v>
      </x:c>
      <x:c r="B1088" s="1">
        <x:v>44782.43065409248</x:v>
      </x:c>
      <x:c r="C1088" s="6">
        <x:v>18.095340983333333</x:v>
      </x:c>
      <x:c r="D1088" s="14" t="s">
        <x:v>94</x:v>
      </x:c>
      <x:c r="E1088" s="15">
        <x:v>44771.474846166166</x:v>
      </x:c>
      <x:c r="F1088" t="s">
        <x:v>99</x:v>
      </x:c>
      <x:c r="G1088" s="6">
        <x:v>94.37042002274639</x:v>
      </x:c>
      <x:c r="H1088" t="s">
        <x:v>97</x:v>
      </x:c>
      <x:c r="I1088" s="6">
        <x:v>28.05097691066885</x:v>
      </x:c>
      <x:c r="J1088" t="s">
        <x:v>95</x:v>
      </x:c>
      <x:c r="K1088" s="6">
        <x:v>1017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21.017</x:v>
      </x:c>
      <x:c r="S1088" s="8">
        <x:v>41228.64369416992</x:v>
      </x:c>
      <x:c r="T1088" s="12">
        <x:v>378291.59902473685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237106</x:v>
      </x:c>
      <x:c r="B1089" s="1">
        <x:v>44782.43066582578</x:v>
      </x:c>
      <x:c r="C1089" s="6">
        <x:v>18.112236938333332</x:v>
      </x:c>
      <x:c r="D1089" s="14" t="s">
        <x:v>94</x:v>
      </x:c>
      <x:c r="E1089" s="15">
        <x:v>44771.474846166166</x:v>
      </x:c>
      <x:c r="F1089" t="s">
        <x:v>99</x:v>
      </x:c>
      <x:c r="G1089" s="6">
        <x:v>94.42432432274794</x:v>
      </x:c>
      <x:c r="H1089" t="s">
        <x:v>97</x:v>
      </x:c>
      <x:c r="I1089" s="6">
        <x:v>28.047008344304686</x:v>
      </x:c>
      <x:c r="J1089" t="s">
        <x:v>95</x:v>
      </x:c>
      <x:c r="K1089" s="6">
        <x:v>1017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21.011</x:v>
      </x:c>
      <x:c r="S1089" s="8">
        <x:v>41224.932802446834</x:v>
      </x:c>
      <x:c r="T1089" s="12">
        <x:v>378291.1656289825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237108</x:v>
      </x:c>
      <x:c r="B1090" s="1">
        <x:v>44782.430677596676</x:v>
      </x:c>
      <x:c r="C1090" s="6">
        <x:v>18.129187021666667</x:v>
      </x:c>
      <x:c r="D1090" s="14" t="s">
        <x:v>94</x:v>
      </x:c>
      <x:c r="E1090" s="15">
        <x:v>44771.474846166166</x:v>
      </x:c>
      <x:c r="F1090" t="s">
        <x:v>99</x:v>
      </x:c>
      <x:c r="G1090" s="6">
        <x:v>94.53101925148991</x:v>
      </x:c>
      <x:c r="H1090" t="s">
        <x:v>97</x:v>
      </x:c>
      <x:c r="I1090" s="6">
        <x:v>28.050345547524103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21.008999999999997</x:v>
      </x:c>
      <x:c r="S1090" s="8">
        <x:v>41229.391958529806</x:v>
      </x:c>
      <x:c r="T1090" s="12">
        <x:v>378311.20046785584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237121</x:v>
      </x:c>
      <x:c r="B1091" s="1">
        <x:v>44782.43068878524</x:v>
      </x:c>
      <x:c r="C1091" s="6">
        <x:v>18.145298551666666</x:v>
      </x:c>
      <x:c r="D1091" s="14" t="s">
        <x:v>94</x:v>
      </x:c>
      <x:c r="E1091" s="15">
        <x:v>44771.474846166166</x:v>
      </x:c>
      <x:c r="F1091" t="s">
        <x:v>99</x:v>
      </x:c>
      <x:c r="G1091" s="6">
        <x:v>94.43260218126113</x:v>
      </x:c>
      <x:c r="H1091" t="s">
        <x:v>97</x:v>
      </x:c>
      <x:c r="I1091" s="6">
        <x:v>28.047128603822784</x:v>
      </x:c>
      <x:c r="J1091" t="s">
        <x:v>95</x:v>
      </x:c>
      <x:c r="K1091" s="6">
        <x:v>1017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21.009999999999998</x:v>
      </x:c>
      <x:c r="S1091" s="8">
        <x:v>41224.10580262987</x:v>
      </x:c>
      <x:c r="T1091" s="12">
        <x:v>378293.0871805929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237128</x:v>
      </x:c>
      <x:c r="B1092" s="1">
        <x:v>44782.4307005587</x:v>
      </x:c>
      <x:c r="C1092" s="6">
        <x:v>18.16225233833333</x:v>
      </x:c>
      <x:c r="D1092" s="14" t="s">
        <x:v>94</x:v>
      </x:c>
      <x:c r="E1092" s="15">
        <x:v>44771.474846166166</x:v>
      </x:c>
      <x:c r="F1092" t="s">
        <x:v>99</x:v>
      </x:c>
      <x:c r="G1092" s="6">
        <x:v>94.45187003972002</x:v>
      </x:c>
      <x:c r="H1092" t="s">
        <x:v>97</x:v>
      </x:c>
      <x:c r="I1092" s="6">
        <x:v>28.053622624185664</x:v>
      </x:c>
      <x:c r="J1092" t="s">
        <x:v>95</x:v>
      </x:c>
      <x:c r="K1092" s="6">
        <x:v>1017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21.006999999999998</x:v>
      </x:c>
      <x:c r="S1092" s="8">
        <x:v>41220.80794872951</x:v>
      </x:c>
      <x:c r="T1092" s="12">
        <x:v>378297.22472070827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237135</x:v>
      </x:c>
      <x:c r="B1093" s="1">
        <x:v>44782.430712310095</x:v>
      </x:c>
      <x:c r="C1093" s="6">
        <x:v>18.179174351666667</x:v>
      </x:c>
      <x:c r="D1093" s="14" t="s">
        <x:v>94</x:v>
      </x:c>
      <x:c r="E1093" s="15">
        <x:v>44771.474846166166</x:v>
      </x:c>
      <x:c r="F1093" t="s">
        <x:v>99</x:v>
      </x:c>
      <x:c r="G1093" s="6">
        <x:v>94.39766760432364</x:v>
      </x:c>
      <x:c r="H1093" t="s">
        <x:v>97</x:v>
      </x:c>
      <x:c r="I1093" s="6">
        <x:v>28.04866191305291</x:v>
      </x:c>
      <x:c r="J1093" t="s">
        <x:v>95</x:v>
      </x:c>
      <x:c r="K1093" s="6">
        <x:v>1017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21.014</x:v>
      </x:c>
      <x:c r="S1093" s="8">
        <x:v>41222.718473054694</x:v>
      </x:c>
      <x:c r="T1093" s="12">
        <x:v>378302.1000421432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237145</x:v>
      </x:c>
      <x:c r="B1094" s="1">
        <x:v>44782.43072347639</x:v>
      </x:c>
      <x:c r="C1094" s="6">
        <x:v>18.195253813333334</x:v>
      </x:c>
      <x:c r="D1094" s="14" t="s">
        <x:v>94</x:v>
      </x:c>
      <x:c r="E1094" s="15">
        <x:v>44771.474846166166</x:v>
      </x:c>
      <x:c r="F1094" t="s">
        <x:v>99</x:v>
      </x:c>
      <x:c r="G1094" s="6">
        <x:v>94.49520041424284</x:v>
      </x:c>
      <x:c r="H1094" t="s">
        <x:v>97</x:v>
      </x:c>
      <x:c r="I1094" s="6">
        <x:v>28.05281087095227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21.012999999999998</x:v>
      </x:c>
      <x:c r="S1094" s="8">
        <x:v>41220.7210322783</x:v>
      </x:c>
      <x:c r="T1094" s="12">
        <x:v>378274.7599730612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237155</x:v>
      </x:c>
      <x:c r="B1095" s="1">
        <x:v>44782.43073523144</x:v>
      </x:c>
      <x:c r="C1095" s="6">
        <x:v>18.212181086666668</x:v>
      </x:c>
      <x:c r="D1095" s="14" t="s">
        <x:v>94</x:v>
      </x:c>
      <x:c r="E1095" s="15">
        <x:v>44771.474846166166</x:v>
      </x:c>
      <x:c r="F1095" t="s">
        <x:v>99</x:v>
      </x:c>
      <x:c r="G1095" s="6">
        <x:v>94.5053198795293</x:v>
      </x:c>
      <x:c r="H1095" t="s">
        <x:v>97</x:v>
      </x:c>
      <x:c r="I1095" s="6">
        <x:v>28.060146722111313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21.011</x:v>
      </x:c>
      <x:c r="S1095" s="8">
        <x:v>41224.19564978479</x:v>
      </x:c>
      <x:c r="T1095" s="12">
        <x:v>378301.32202725206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237164</x:v>
      </x:c>
      <x:c r="B1096" s="1">
        <x:v>44782.4307470063</x:v>
      </x:c>
      <x:c r="C1096" s="6">
        <x:v>18.22913688</x:v>
      </x:c>
      <x:c r="D1096" s="14" t="s">
        <x:v>94</x:v>
      </x:c>
      <x:c r="E1096" s="15">
        <x:v>44771.474846166166</x:v>
      </x:c>
      <x:c r="F1096" t="s">
        <x:v>99</x:v>
      </x:c>
      <x:c r="G1096" s="6">
        <x:v>94.53235857647162</x:v>
      </x:c>
      <x:c r="H1096" t="s">
        <x:v>97</x:v>
      </x:c>
      <x:c r="I1096" s="6">
        <x:v>28.048872367315653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21.008999999999997</x:v>
      </x:c>
      <x:c r="S1096" s="8">
        <x:v>41218.03257771802</x:v>
      </x:c>
      <x:c r="T1096" s="12">
        <x:v>378308.35341277317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237176</x:v>
      </x:c>
      <x:c r="B1097" s="1">
        <x:v>44782.430758202725</x:v>
      </x:c>
      <x:c r="C1097" s="6">
        <x:v>18.245259726666667</x:v>
      </x:c>
      <x:c r="D1097" s="14" t="s">
        <x:v>94</x:v>
      </x:c>
      <x:c r="E1097" s="15">
        <x:v>44771.474846166166</x:v>
      </x:c>
      <x:c r="F1097" t="s">
        <x:v>99</x:v>
      </x:c>
      <x:c r="G1097" s="6">
        <x:v>94.54140667621364</x:v>
      </x:c>
      <x:c r="H1097" t="s">
        <x:v>97</x:v>
      </x:c>
      <x:c r="I1097" s="6">
        <x:v>28.038920901620713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21.008999999999997</x:v>
      </x:c>
      <x:c r="S1097" s="8">
        <x:v>41217.319241973004</x:v>
      </x:c>
      <x:c r="T1097" s="12">
        <x:v>378312.3771070618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237189</x:v>
      </x:c>
      <x:c r="B1098" s="1">
        <x:v>44782.43076996882</x:v>
      </x:c>
      <x:c r="C1098" s="6">
        <x:v>18.262202918333333</x:v>
      </x:c>
      <x:c r="D1098" s="14" t="s">
        <x:v>94</x:v>
      </x:c>
      <x:c r="E1098" s="15">
        <x:v>44771.474846166166</x:v>
      </x:c>
      <x:c r="F1098" t="s">
        <x:v>99</x:v>
      </x:c>
      <x:c r="G1098" s="6">
        <x:v>94.51097619622611</x:v>
      </x:c>
      <x:c r="H1098" t="s">
        <x:v>97</x:v>
      </x:c>
      <x:c r="I1098" s="6">
        <x:v>28.053923273580494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21.011</x:v>
      </x:c>
      <x:c r="S1098" s="8">
        <x:v>41217.92999627492</x:v>
      </x:c>
      <x:c r="T1098" s="12">
        <x:v>378301.9227516787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237198</x:v>
      </x:c>
      <x:c r="B1099" s="1">
        <x:v>44782.43078173985</x:v>
      </x:c>
      <x:c r="C1099" s="6">
        <x:v>18.279153193333332</x:v>
      </x:c>
      <x:c r="D1099" s="14" t="s">
        <x:v>94</x:v>
      </x:c>
      <x:c r="E1099" s="15">
        <x:v>44771.474846166166</x:v>
      </x:c>
      <x:c r="F1099" t="s">
        <x:v>99</x:v>
      </x:c>
      <x:c r="G1099" s="6">
        <x:v>94.51444677419218</x:v>
      </x:c>
      <x:c r="H1099" t="s">
        <x:v>97</x:v>
      </x:c>
      <x:c r="I1099" s="6">
        <x:v>28.05010502826235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21.011</x:v>
      </x:c>
      <x:c r="S1099" s="8">
        <x:v>41216.39711934474</x:v>
      </x:c>
      <x:c r="T1099" s="12">
        <x:v>378294.82899179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237204</x:v>
      </x:c>
      <x:c r="B1100" s="1">
        <x:v>44782.43079289939</x:v>
      </x:c>
      <x:c r="C1100" s="6">
        <x:v>18.295222925</x:v>
      </x:c>
      <x:c r="D1100" s="14" t="s">
        <x:v>94</x:v>
      </x:c>
      <x:c r="E1100" s="15">
        <x:v>44771.474846166166</x:v>
      </x:c>
      <x:c r="F1100" t="s">
        <x:v>99</x:v>
      </x:c>
      <x:c r="G1100" s="6">
        <x:v>94.39275074803334</x:v>
      </x:c>
      <x:c r="H1100" t="s">
        <x:v>97</x:v>
      </x:c>
      <x:c r="I1100" s="6">
        <x:v>28.044843673720607</x:v>
      </x:c>
      <x:c r="J1100" t="s">
        <x:v>95</x:v>
      </x:c>
      <x:c r="K1100" s="6">
        <x:v>1017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21.014999999999997</x:v>
      </x:c>
      <x:c r="S1100" s="8">
        <x:v>41209.94813454175</x:v>
      </x:c>
      <x:c r="T1100" s="12">
        <x:v>378299.06619088317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237208</x:v>
      </x:c>
      <x:c r="B1101" s="1">
        <x:v>44782.43080467318</x:v>
      </x:c>
      <x:c r="C1101" s="6">
        <x:v>18.3121772</x:v>
      </x:c>
      <x:c r="D1101" s="14" t="s">
        <x:v>94</x:v>
      </x:c>
      <x:c r="E1101" s="15">
        <x:v>44771.474846166166</x:v>
      </x:c>
      <x:c r="F1101" t="s">
        <x:v>99</x:v>
      </x:c>
      <x:c r="G1101" s="6">
        <x:v>94.40651573033043</x:v>
      </x:c>
      <x:c r="H1101" t="s">
        <x:v>97</x:v>
      </x:c>
      <x:c r="I1101" s="6">
        <x:v>28.04815080989829</x:v>
      </x:c>
      <x:c r="J1101" t="s">
        <x:v>95</x:v>
      </x:c>
      <x:c r="K1101" s="6">
        <x:v>1017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21.012999999999998</x:v>
      </x:c>
      <x:c r="S1101" s="8">
        <x:v>41208.20635734291</x:v>
      </x:c>
      <x:c r="T1101" s="12">
        <x:v>378285.3095733284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237220</x:v>
      </x:c>
      <x:c r="B1102" s="1">
        <x:v>44782.43081643755</x:v>
      </x:c>
      <x:c r="C1102" s="6">
        <x:v>18.32911787666667</x:v>
      </x:c>
      <x:c r="D1102" s="14" t="s">
        <x:v>94</x:v>
      </x:c>
      <x:c r="E1102" s="15">
        <x:v>44771.474846166166</x:v>
      </x:c>
      <x:c r="F1102" t="s">
        <x:v>99</x:v>
      </x:c>
      <x:c r="G1102" s="6">
        <x:v>94.46820867609675</x:v>
      </x:c>
      <x:c r="H1102" t="s">
        <x:v>97</x:v>
      </x:c>
      <x:c r="I1102" s="6">
        <x:v>28.044873738580918</x:v>
      </x:c>
      <x:c r="J1102" t="s">
        <x:v>95</x:v>
      </x:c>
      <x:c r="K1102" s="6">
        <x:v>1017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21.005999999999997</x:v>
      </x:c>
      <x:c r="S1102" s="8">
        <x:v>41211.94780708861</x:v>
      </x:c>
      <x:c r="T1102" s="12">
        <x:v>378294.6821546438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237229</x:v>
      </x:c>
      <x:c r="B1103" s="1">
        <x:v>44782.43082761418</x:v>
      </x:c>
      <x:c r="C1103" s="6">
        <x:v>18.345212236666665</x:v>
      </x:c>
      <x:c r="D1103" s="14" t="s">
        <x:v>94</x:v>
      </x:c>
      <x:c r="E1103" s="15">
        <x:v>44771.474846166166</x:v>
      </x:c>
      <x:c r="F1103" t="s">
        <x:v>99</x:v>
      </x:c>
      <x:c r="G1103" s="6">
        <x:v>94.47651317318913</x:v>
      </x:c>
      <x:c r="H1103" t="s">
        <x:v>97</x:v>
      </x:c>
      <x:c r="I1103" s="6">
        <x:v>28.035734033649987</x:v>
      </x:c>
      <x:c r="J1103" t="s">
        <x:v>95</x:v>
      </x:c>
      <x:c r="K1103" s="6">
        <x:v>1017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21.005999999999997</x:v>
      </x:c>
      <x:c r="S1103" s="8">
        <x:v>41207.59284450308</x:v>
      </x:c>
      <x:c r="T1103" s="12">
        <x:v>378291.82167130156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237235</x:v>
      </x:c>
      <x:c r="B1104" s="1">
        <x:v>44782.430839375564</x:v>
      </x:c>
      <x:c r="C1104" s="6">
        <x:v>18.36214862</x:v>
      </x:c>
      <x:c r="D1104" s="14" t="s">
        <x:v>94</x:v>
      </x:c>
      <x:c r="E1104" s="15">
        <x:v>44771.474846166166</x:v>
      </x:c>
      <x:c r="F1104" t="s">
        <x:v>99</x:v>
      </x:c>
      <x:c r="G1104" s="6">
        <x:v>94.45610922020468</x:v>
      </x:c>
      <x:c r="H1104" t="s">
        <x:v>97</x:v>
      </x:c>
      <x:c r="I1104" s="6">
        <x:v>28.058192497899654</x:v>
      </x:c>
      <x:c r="J1104" t="s">
        <x:v>95</x:v>
      </x:c>
      <x:c r="K1104" s="6">
        <x:v>1017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21.005999999999997</x:v>
      </x:c>
      <x:c r="S1104" s="8">
        <x:v>41208.1066924311</x:v>
      </x:c>
      <x:c r="T1104" s="12">
        <x:v>378295.4703610661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237245</x:v>
      </x:c>
      <x:c r="B1105" s="1">
        <x:v>44782.43085113552</x:v>
      </x:c>
      <x:c r="C1105" s="6">
        <x:v>18.37908296333333</x:v>
      </x:c>
      <x:c r="D1105" s="14" t="s">
        <x:v>94</x:v>
      </x:c>
      <x:c r="E1105" s="15">
        <x:v>44771.474846166166</x:v>
      </x:c>
      <x:c r="F1105" t="s">
        <x:v>99</x:v>
      </x:c>
      <x:c r="G1105" s="6">
        <x:v>94.58098520212275</x:v>
      </x:c>
      <x:c r="H1105" t="s">
        <x:v>97</x:v>
      </x:c>
      <x:c r="I1105" s="6">
        <x:v>28.060056527122924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21.002</x:v>
      </x:c>
      <x:c r="S1105" s="8">
        <x:v>41206.21192278714</x:v>
      </x:c>
      <x:c r="T1105" s="12">
        <x:v>378314.64412585634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237258</x:v>
      </x:c>
      <x:c r="B1106" s="1">
        <x:v>44782.43086232219</x:v>
      </x:c>
      <x:c r="C1106" s="6">
        <x:v>18.395191753333332</x:v>
      </x:c>
      <x:c r="D1106" s="14" t="s">
        <x:v>94</x:v>
      </x:c>
      <x:c r="E1106" s="15">
        <x:v>44771.474846166166</x:v>
      </x:c>
      <x:c r="F1106" t="s">
        <x:v>99</x:v>
      </x:c>
      <x:c r="G1106" s="6">
        <x:v>94.39204513532182</x:v>
      </x:c>
      <x:c r="H1106" t="s">
        <x:v>97</x:v>
      </x:c>
      <x:c r="I1106" s="6">
        <x:v>28.054855286877228</x:v>
      </x:c>
      <x:c r="J1106" t="s">
        <x:v>95</x:v>
      </x:c>
      <x:c r="K1106" s="6">
        <x:v>1017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21.014</x:v>
      </x:c>
      <x:c r="S1106" s="8">
        <x:v>41210.17410472983</x:v>
      </x:c>
      <x:c r="T1106" s="12">
        <x:v>378299.43393321574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237265</x:v>
      </x:c>
      <x:c r="B1107" s="1">
        <x:v>44782.43087407848</x:v>
      </x:c>
      <x:c r="C1107" s="6">
        <x:v>18.41212082</x:v>
      </x:c>
      <x:c r="D1107" s="14" t="s">
        <x:v>94</x:v>
      </x:c>
      <x:c r="E1107" s="15">
        <x:v>44771.474846166166</x:v>
      </x:c>
      <x:c r="F1107" t="s">
        <x:v>99</x:v>
      </x:c>
      <x:c r="G1107" s="6">
        <x:v>94.50696144848817</x:v>
      </x:c>
      <x:c r="H1107" t="s">
        <x:v>97</x:v>
      </x:c>
      <x:c r="I1107" s="6">
        <x:v>28.05765132831857</x:v>
      </x:c>
      <x:c r="J1107" t="s">
        <x:v>95</x:v>
      </x:c>
      <x:c r="K1107" s="6">
        <x:v>1017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20.999999999999996</x:v>
      </x:c>
      <x:c r="S1107" s="8">
        <x:v>41207.966289965385</x:v>
      </x:c>
      <x:c r="T1107" s="12">
        <x:v>378299.21727443574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237269</x:v>
      </x:c>
      <x:c r="B1108" s="1">
        <x:v>44782.43088585286</x:v>
      </x:c>
      <x:c r="C1108" s="6">
        <x:v>18.429075928333333</x:v>
      </x:c>
      <x:c r="D1108" s="14" t="s">
        <x:v>94</x:v>
      </x:c>
      <x:c r="E1108" s="15">
        <x:v>44771.474846166166</x:v>
      </x:c>
      <x:c r="F1108" t="s">
        <x:v>99</x:v>
      </x:c>
      <x:c r="G1108" s="6">
        <x:v>94.46805089044202</x:v>
      </x:c>
      <x:c r="H1108" t="s">
        <x:v>97</x:v>
      </x:c>
      <x:c r="I1108" s="6">
        <x:v>28.054284052890125</x:v>
      </x:c>
      <x:c r="J1108" t="s">
        <x:v>95</x:v>
      </x:c>
      <x:c r="K1108" s="6">
        <x:v>1017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21.005</x:v>
      </x:c>
      <x:c r="S1108" s="8">
        <x:v>41204.39531185184</x:v>
      </x:c>
      <x:c r="T1108" s="12">
        <x:v>378301.00658909057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237285</x:v>
      </x:c>
      <x:c r="B1109" s="1">
        <x:v>44782.43089702989</x:v>
      </x:c>
      <x:c r="C1109" s="6">
        <x:v>18.445170846666667</x:v>
      </x:c>
      <x:c r="D1109" s="14" t="s">
        <x:v>94</x:v>
      </x:c>
      <x:c r="E1109" s="15">
        <x:v>44771.474846166166</x:v>
      </x:c>
      <x:c r="F1109" t="s">
        <x:v>99</x:v>
      </x:c>
      <x:c r="G1109" s="6">
        <x:v>94.44704313796036</x:v>
      </x:c>
      <x:c r="H1109" t="s">
        <x:v>97</x:v>
      </x:c>
      <x:c r="I1109" s="6">
        <x:v>28.06817408581219</x:v>
      </x:c>
      <x:c r="J1109" t="s">
        <x:v>95</x:v>
      </x:c>
      <x:c r="K1109" s="6">
        <x:v>1017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21.005999999999997</x:v>
      </x:c>
      <x:c r="S1109" s="8">
        <x:v>41209.28612727996</x:v>
      </x:c>
      <x:c r="T1109" s="12">
        <x:v>378287.2165517355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237290</x:v>
      </x:c>
      <x:c r="B1110" s="1">
        <x:v>44782.43090877447</x:v>
      </x:c>
      <x:c r="C1110" s="6">
        <x:v>18.462083055</x:v>
      </x:c>
      <x:c r="D1110" s="14" t="s">
        <x:v>94</x:v>
      </x:c>
      <x:c r="E1110" s="15">
        <x:v>44771.474846166166</x:v>
      </x:c>
      <x:c r="F1110" t="s">
        <x:v>99</x:v>
      </x:c>
      <x:c r="G1110" s="6">
        <x:v>94.39041249749981</x:v>
      </x:c>
      <x:c r="H1110" t="s">
        <x:v>97</x:v>
      </x:c>
      <x:c r="I1110" s="6">
        <x:v>28.065889141380467</x:v>
      </x:c>
      <x:c r="J1110" t="s">
        <x:v>95</x:v>
      </x:c>
      <x:c r="K1110" s="6">
        <x:v>1017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21.012999999999998</x:v>
      </x:c>
      <x:c r="S1110" s="8">
        <x:v>41198.93096065912</x:v>
      </x:c>
      <x:c r="T1110" s="12">
        <x:v>378299.2824379492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237304</x:v>
      </x:c>
      <x:c r="B1111" s="1">
        <x:v>44782.43092054437</x:v>
      </x:c>
      <x:c r="C1111" s="6">
        <x:v>18.479031703333334</x:v>
      </x:c>
      <x:c r="D1111" s="14" t="s">
        <x:v>94</x:v>
      </x:c>
      <x:c r="E1111" s="15">
        <x:v>44771.474846166166</x:v>
      </x:c>
      <x:c r="F1111" t="s">
        <x:v>99</x:v>
      </x:c>
      <x:c r="G1111" s="6">
        <x:v>94.47346578208943</x:v>
      </x:c>
      <x:c r="H1111" t="s">
        <x:v>97</x:v>
      </x:c>
      <x:c r="I1111" s="6">
        <x:v>28.057561133397485</x:v>
      </x:c>
      <x:c r="J1111" t="s">
        <x:v>95</x:v>
      </x:c>
      <x:c r="K1111" s="6">
        <x:v>1017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21.003999999999998</x:v>
      </x:c>
      <x:c r="S1111" s="8">
        <x:v>41210.45331300364</x:v>
      </x:c>
      <x:c r="T1111" s="12">
        <x:v>378297.28284576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237309</x:v>
      </x:c>
      <x:c r="B1112" s="1">
        <x:v>44782.430932295676</x:v>
      </x:c>
      <x:c r="C1112" s="6">
        <x:v>18.495953585</x:v>
      </x:c>
      <x:c r="D1112" s="14" t="s">
        <x:v>94</x:v>
      </x:c>
      <x:c r="E1112" s="15">
        <x:v>44771.474846166166</x:v>
      </x:c>
      <x:c r="F1112" t="s">
        <x:v>99</x:v>
      </x:c>
      <x:c r="G1112" s="6">
        <x:v>94.43882806132073</x:v>
      </x:c>
      <x:c r="H1112" t="s">
        <x:v>97</x:v>
      </x:c>
      <x:c r="I1112" s="6">
        <x:v>28.040273818184687</x:v>
      </x:c>
      <x:c r="J1112" t="s">
        <x:v>95</x:v>
      </x:c>
      <x:c r="K1112" s="6">
        <x:v>1017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21.009999999999998</x:v>
      </x:c>
      <x:c r="S1112" s="8">
        <x:v>41199.96023004801</x:v>
      </x:c>
      <x:c r="T1112" s="12">
        <x:v>378297.5394928606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237321</x:v>
      </x:c>
      <x:c r="B1113" s="1">
        <x:v>44782.430943475054</x:v>
      </x:c>
      <x:c r="C1113" s="6">
        <x:v>18.512051886666665</x:v>
      </x:c>
      <x:c r="D1113" s="14" t="s">
        <x:v>94</x:v>
      </x:c>
      <x:c r="E1113" s="15">
        <x:v>44771.474846166166</x:v>
      </x:c>
      <x:c r="F1113" t="s">
        <x:v>99</x:v>
      </x:c>
      <x:c r="G1113" s="6">
        <x:v>94.45414295955975</x:v>
      </x:c>
      <x:c r="H1113" t="s">
        <x:v>97</x:v>
      </x:c>
      <x:c r="I1113" s="6">
        <x:v>28.06035717709483</x:v>
      </x:c>
      <x:c r="J1113" t="s">
        <x:v>95</x:v>
      </x:c>
      <x:c r="K1113" s="6">
        <x:v>1017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21.005999999999997</x:v>
      </x:c>
      <x:c r="S1113" s="8">
        <x:v>41199.222177721094</x:v>
      </x:c>
      <x:c r="T1113" s="12">
        <x:v>378297.9649502165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237331</x:v>
      </x:c>
      <x:c r="B1114" s="1">
        <x:v>44782.4309552454</x:v>
      </x:c>
      <x:c r="C1114" s="6">
        <x:v>18.52900118</x:v>
      </x:c>
      <x:c r="D1114" s="14" t="s">
        <x:v>94</x:v>
      </x:c>
      <x:c r="E1114" s="15">
        <x:v>44771.474846166166</x:v>
      </x:c>
      <x:c r="F1114" t="s">
        <x:v>99</x:v>
      </x:c>
      <x:c r="G1114" s="6">
        <x:v>94.53420462042595</x:v>
      </x:c>
      <x:c r="H1114" t="s">
        <x:v>97</x:v>
      </x:c>
      <x:c r="I1114" s="6">
        <x:v>28.055396456006292</x:v>
      </x:c>
      <x:c r="J1114" t="s">
        <x:v>95</x:v>
      </x:c>
      <x:c r="K1114" s="6">
        <x:v>1017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20.996999999999996</x:v>
      </x:c>
      <x:c r="S1114" s="8">
        <x:v>41200.274959913266</x:v>
      </x:c>
      <x:c r="T1114" s="12">
        <x:v>378305.99787972384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237334</x:v>
      </x:c>
      <x:c r="B1115" s="1">
        <x:v>44782.43096701672</x:v>
      </x:c>
      <x:c r="C1115" s="6">
        <x:v>18.545951888333335</x:v>
      </x:c>
      <x:c r="D1115" s="14" t="s">
        <x:v>94</x:v>
      </x:c>
      <x:c r="E1115" s="15">
        <x:v>44771.474846166166</x:v>
      </x:c>
      <x:c r="F1115" t="s">
        <x:v>99</x:v>
      </x:c>
      <x:c r="G1115" s="6">
        <x:v>94.59070085566483</x:v>
      </x:c>
      <x:c r="H1115" t="s">
        <x:v>97</x:v>
      </x:c>
      <x:c r="I1115" s="6">
        <x:v>28.058613407633402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21.000999999999998</x:v>
      </x:c>
      <x:c r="S1115" s="8">
        <x:v>41199.01681070785</x:v>
      </x:c>
      <x:c r="T1115" s="12">
        <x:v>378307.7219574992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237347</x:v>
      </x:c>
      <x:c r="B1116" s="1">
        <x:v>44782.43097818667</x:v>
      </x:c>
      <x:c r="C1116" s="6">
        <x:v>18.562036605</x:v>
      </x:c>
      <x:c r="D1116" s="14" t="s">
        <x:v>94</x:v>
      </x:c>
      <x:c r="E1116" s="15">
        <x:v>44771.474846166166</x:v>
      </x:c>
      <x:c r="F1116" t="s">
        <x:v>99</x:v>
      </x:c>
      <x:c r="G1116" s="6">
        <x:v>94.61092909701392</x:v>
      </x:c>
      <x:c r="H1116" t="s">
        <x:v>97</x:v>
      </x:c>
      <x:c r="I1116" s="6">
        <x:v>28.054855286877228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20.999</x:v>
      </x:c>
      <x:c r="S1116" s="8">
        <x:v>41193.31133372887</x:v>
      </x:c>
      <x:c r="T1116" s="12">
        <x:v>378305.56612801907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237356</x:v>
      </x:c>
      <x:c r="B1117" s="1">
        <x:v>44782.43098996563</x:v>
      </x:c>
      <x:c r="C1117" s="6">
        <x:v>18.57899832</x:v>
      </x:c>
      <x:c r="D1117" s="14" t="s">
        <x:v>94</x:v>
      </x:c>
      <x:c r="E1117" s="15">
        <x:v>44771.474846166166</x:v>
      </x:c>
      <x:c r="F1117" t="s">
        <x:v>99</x:v>
      </x:c>
      <x:c r="G1117" s="6">
        <x:v>94.48760276184917</x:v>
      </x:c>
      <x:c r="H1117" t="s">
        <x:v>97</x:v>
      </x:c>
      <x:c r="I1117" s="6">
        <x:v>28.060477437090412</x:v>
      </x:c>
      <x:c r="J1117" t="s">
        <x:v>95</x:v>
      </x:c>
      <x:c r="K1117" s="6">
        <x:v>1017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21.002</x:v>
      </x:c>
      <x:c r="S1117" s="8">
        <x:v>41190.3484927049</x:v>
      </x:c>
      <x:c r="T1117" s="12">
        <x:v>378310.07806840533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237367</x:v>
      </x:c>
      <x:c r="B1118" s="1">
        <x:v>44782.43100173549</x:v>
      </x:c>
      <x:c r="C1118" s="6">
        <x:v>18.595946923333333</x:v>
      </x:c>
      <x:c r="D1118" s="14" t="s">
        <x:v>94</x:v>
      </x:c>
      <x:c r="E1118" s="15">
        <x:v>44771.474846166166</x:v>
      </x:c>
      <x:c r="F1118" t="s">
        <x:v>99</x:v>
      </x:c>
      <x:c r="G1118" s="6">
        <x:v>94.58029440158691</x:v>
      </x:c>
      <x:c r="H1118" t="s">
        <x:v>97</x:v>
      </x:c>
      <x:c r="I1118" s="6">
        <x:v>28.051578209011495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21.002999999999997</x:v>
      </x:c>
      <x:c r="S1118" s="8">
        <x:v>41196.22549848108</x:v>
      </x:c>
      <x:c r="T1118" s="12">
        <x:v>378300.1802210014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237374</x:v>
      </x:c>
      <x:c r="B1119" s="1">
        <x:v>44782.431012903726</x:v>
      </x:c>
      <x:c r="C1119" s="6">
        <x:v>18.612029178333334</x:v>
      </x:c>
      <x:c r="D1119" s="14" t="s">
        <x:v>94</x:v>
      </x:c>
      <x:c r="E1119" s="15">
        <x:v>44771.474846166166</x:v>
      </x:c>
      <x:c r="F1119" t="s">
        <x:v>99</x:v>
      </x:c>
      <x:c r="G1119" s="6">
        <x:v>94.63972718589268</x:v>
      </x:c>
      <x:c r="H1119" t="s">
        <x:v>97</x:v>
      </x:c>
      <x:c r="I1119" s="6">
        <x:v>28.04168686495541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20.996999999999996</x:v>
      </x:c>
      <x:c r="S1119" s="8">
        <x:v>41195.908651679005</x:v>
      </x:c>
      <x:c r="T1119" s="12">
        <x:v>378290.8104101944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237377</x:v>
      </x:c>
      <x:c r="B1120" s="1">
        <x:v>44782.43102466741</x:v>
      </x:c>
      <x:c r="C1120" s="6">
        <x:v>18.628968883333332</x:v>
      </x:c>
      <x:c r="D1120" s="14" t="s">
        <x:v>94</x:v>
      </x:c>
      <x:c r="E1120" s="15">
        <x:v>44771.474846166166</x:v>
      </x:c>
      <x:c r="F1120" t="s">
        <x:v>99</x:v>
      </x:c>
      <x:c r="G1120" s="6">
        <x:v>94.63239383028913</x:v>
      </x:c>
      <x:c r="H1120" t="s">
        <x:v>97</x:v>
      </x:c>
      <x:c r="I1120" s="6">
        <x:v>28.049744249401556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20.996999999999996</x:v>
      </x:c>
      <x:c r="S1120" s="8">
        <x:v>41194.54058667585</x:v>
      </x:c>
      <x:c r="T1120" s="12">
        <x:v>378304.3536268738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237389</x:v>
      </x:c>
      <x:c r="B1121" s="1">
        <x:v>44782.43103644154</x:v>
      </x:c>
      <x:c r="C1121" s="6">
        <x:v>18.645923641666666</x:v>
      </x:c>
      <x:c r="D1121" s="14" t="s">
        <x:v>94</x:v>
      </x:c>
      <x:c r="E1121" s="15">
        <x:v>44771.474846166166</x:v>
      </x:c>
      <x:c r="F1121" t="s">
        <x:v>99</x:v>
      </x:c>
      <x:c r="G1121" s="6">
        <x:v>94.55647295221111</x:v>
      </x:c>
      <x:c r="H1121" t="s">
        <x:v>97</x:v>
      </x:c>
      <x:c r="I1121" s="6">
        <x:v>28.049383470580324</x:v>
      </x:c>
      <x:c r="J1121" t="s">
        <x:v>95</x:v>
      </x:c>
      <x:c r="K1121" s="6">
        <x:v>1017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20.994999999999997</x:v>
      </x:c>
      <x:c r="S1121" s="8">
        <x:v>41190.143094562576</x:v>
      </x:c>
      <x:c r="T1121" s="12">
        <x:v>378297.6708074082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237401</x:v>
      </x:c>
      <x:c r="B1122" s="1">
        <x:v>44782.43104761163</x:v>
      </x:c>
      <x:c r="C1122" s="6">
        <x:v>18.662008565</x:v>
      </x:c>
      <x:c r="D1122" s="14" t="s">
        <x:v>94</x:v>
      </x:c>
      <x:c r="E1122" s="15">
        <x:v>44771.474846166166</x:v>
      </x:c>
      <x:c r="F1122" t="s">
        <x:v>99</x:v>
      </x:c>
      <x:c r="G1122" s="6">
        <x:v>94.64228007797081</x:v>
      </x:c>
      <x:c r="H1122" t="s">
        <x:v>97</x:v>
      </x:c>
      <x:c r="I1122" s="6">
        <x:v>28.048120745009328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20.996</x:v>
      </x:c>
      <x:c r="S1122" s="8">
        <x:v>41194.205544923665</x:v>
      </x:c>
      <x:c r="T1122" s="12">
        <x:v>378295.10228073935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237405</x:v>
      </x:c>
      <x:c r="B1123" s="1">
        <x:v>44782.43105935927</x:v>
      </x:c>
      <x:c r="C1123" s="6">
        <x:v>18.678925155</x:v>
      </x:c>
      <x:c r="D1123" s="14" t="s">
        <x:v>94</x:v>
      </x:c>
      <x:c r="E1123" s="15">
        <x:v>44771.474846166166</x:v>
      </x:c>
      <x:c r="F1123" t="s">
        <x:v>99</x:v>
      </x:c>
      <x:c r="G1123" s="6">
        <x:v>94.53089752620218</x:v>
      </x:c>
      <x:c r="H1123" t="s">
        <x:v>97</x:v>
      </x:c>
      <x:c r="I1123" s="6">
        <x:v>28.059034317420355</x:v>
      </x:c>
      <x:c r="J1123" t="s">
        <x:v>95</x:v>
      </x:c>
      <x:c r="K1123" s="6">
        <x:v>1017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20.996999999999996</x:v>
      </x:c>
      <x:c r="S1123" s="8">
        <x:v>41188.29965566483</x:v>
      </x:c>
      <x:c r="T1123" s="12">
        <x:v>378301.2538662564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237421</x:v>
      </x:c>
      <x:c r="B1124" s="1">
        <x:v>44782.43107112292</x:v>
      </x:c>
      <x:c r="C1124" s="6">
        <x:v>18.69586481</x:v>
      </x:c>
      <x:c r="D1124" s="14" t="s">
        <x:v>94</x:v>
      </x:c>
      <x:c r="E1124" s="15">
        <x:v>44771.474846166166</x:v>
      </x:c>
      <x:c r="F1124" t="s">
        <x:v>99</x:v>
      </x:c>
      <x:c r="G1124" s="6">
        <x:v>94.56561345024491</x:v>
      </x:c>
      <x:c r="H1124" t="s">
        <x:v>97</x:v>
      </x:c>
      <x:c r="I1124" s="6">
        <x:v>28.04857171837284</x:v>
      </x:c>
      <x:c r="J1124" t="s">
        <x:v>95</x:v>
      </x:c>
      <x:c r="K1124" s="6">
        <x:v>1017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20.993999999999996</x:v>
      </x:c>
      <x:c r="S1124" s="8">
        <x:v>41192.00481410344</x:v>
      </x:c>
      <x:c r="T1124" s="12">
        <x:v>378306.5279688273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237429</x:v>
      </x:c>
      <x:c r="B1125" s="1">
        <x:v>44782.431082310446</x:v>
      </x:c>
      <x:c r="C1125" s="6">
        <x:v>18.71197485</x:v>
      </x:c>
      <x:c r="D1125" s="14" t="s">
        <x:v>94</x:v>
      </x:c>
      <x:c r="E1125" s="15">
        <x:v>44771.474846166166</x:v>
      </x:c>
      <x:c r="F1125" t="s">
        <x:v>99</x:v>
      </x:c>
      <x:c r="G1125" s="6">
        <x:v>94.5435612025115</x:v>
      </x:c>
      <x:c r="H1125" t="s">
        <x:v>97</x:v>
      </x:c>
      <x:c r="I1125" s="6">
        <x:v>28.054344182779005</x:v>
      </x:c>
      <x:c r="J1125" t="s">
        <x:v>95</x:v>
      </x:c>
      <x:c r="K1125" s="6">
        <x:v>1017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20.996</x:v>
      </x:c>
      <x:c r="S1125" s="8">
        <x:v>41190.74656086309</x:v>
      </x:c>
      <x:c r="T1125" s="12">
        <x:v>378306.9897911705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237437</x:v>
      </x:c>
      <x:c r="B1126" s="1">
        <x:v>44782.431094062464</x:v>
      </x:c>
      <x:c r="C1126" s="6">
        <x:v>18.728897758333332</x:v>
      </x:c>
      <x:c r="D1126" s="14" t="s">
        <x:v>94</x:v>
      </x:c>
      <x:c r="E1126" s="15">
        <x:v>44771.474846166166</x:v>
      </x:c>
      <x:c r="F1126" t="s">
        <x:v>99</x:v>
      </x:c>
      <x:c r="G1126" s="6">
        <x:v>94.53827725578437</x:v>
      </x:c>
      <x:c r="H1126" t="s">
        <x:v>97</x:v>
      </x:c>
      <x:c r="I1126" s="6">
        <x:v>28.050916780839998</x:v>
      </x:c>
      <x:c r="J1126" t="s">
        <x:v>95</x:v>
      </x:c>
      <x:c r="K1126" s="6">
        <x:v>1017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20.996999999999996</x:v>
      </x:c>
      <x:c r="S1126" s="8">
        <x:v>41186.13319913061</x:v>
      </x:c>
      <x:c r="T1126" s="12">
        <x:v>378315.59845486254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237445</x:v>
      </x:c>
      <x:c r="B1127" s="1">
        <x:v>44782.43110582743</x:v>
      </x:c>
      <x:c r="C1127" s="6">
        <x:v>18.745839321666665</x:v>
      </x:c>
      <x:c r="D1127" s="14" t="s">
        <x:v>94</x:v>
      </x:c>
      <x:c r="E1127" s="15">
        <x:v>44771.474846166166</x:v>
      </x:c>
      <x:c r="F1127" t="s">
        <x:v>99</x:v>
      </x:c>
      <x:c r="G1127" s="6">
        <x:v>94.59718103876682</x:v>
      </x:c>
      <x:c r="H1127" t="s">
        <x:v>97</x:v>
      </x:c>
      <x:c r="I1127" s="6">
        <x:v>28.050826586099447</x:v>
      </x:c>
      <x:c r="J1127" t="s">
        <x:v>95</x:v>
      </x:c>
      <x:c r="K1127" s="6">
        <x:v>1017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20.99</x:v>
      </x:c>
      <x:c r="S1127" s="8">
        <x:v>41186.50709012377</x:v>
      </x:c>
      <x:c r="T1127" s="12">
        <x:v>378300.30064004794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237455</x:v>
      </x:c>
      <x:c r="B1128" s="1">
        <x:v>44782.4311170035</x:v>
      </x:c>
      <x:c r="C1128" s="6">
        <x:v>18.761932851666668</x:v>
      </x:c>
      <x:c r="D1128" s="14" t="s">
        <x:v>94</x:v>
      </x:c>
      <x:c r="E1128" s="15">
        <x:v>44771.474846166166</x:v>
      </x:c>
      <x:c r="F1128" t="s">
        <x:v>99</x:v>
      </x:c>
      <x:c r="G1128" s="6">
        <x:v>94.5337761204549</x:v>
      </x:c>
      <x:c r="H1128" t="s">
        <x:v>97</x:v>
      </x:c>
      <x:c r="I1128" s="6">
        <x:v>28.065107450222058</x:v>
      </x:c>
      <x:c r="J1128" t="s">
        <x:v>95</x:v>
      </x:c>
      <x:c r="K1128" s="6">
        <x:v>1017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20.996</x:v>
      </x:c>
      <x:c r="S1128" s="8">
        <x:v>41187.46711893836</x:v>
      </x:c>
      <x:c r="T1128" s="12">
        <x:v>378300.51626968547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237461</x:v>
      </x:c>
      <x:c r="B1129" s="1">
        <x:v>44782.43112875958</x:v>
      </x:c>
      <x:c r="C1129" s="6">
        <x:v>18.778861605</x:v>
      </x:c>
      <x:c r="D1129" s="14" t="s">
        <x:v>94</x:v>
      </x:c>
      <x:c r="E1129" s="15">
        <x:v>44771.474846166166</x:v>
      </x:c>
      <x:c r="F1129" t="s">
        <x:v>99</x:v>
      </x:c>
      <x:c r="G1129" s="6">
        <x:v>94.58451283941177</x:v>
      </x:c>
      <x:c r="H1129" t="s">
        <x:v>97</x:v>
      </x:c>
      <x:c r="I1129" s="6">
        <x:v>28.056178144903242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21.002</x:v>
      </x:c>
      <x:c r="S1129" s="8">
        <x:v>41189.18953209339</x:v>
      </x:c>
      <x:c r="T1129" s="12">
        <x:v>378291.4172484146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237473</x:v>
      </x:c>
      <x:c r="B1130" s="1">
        <x:v>44782.43114051596</x:v>
      </x:c>
      <x:c r="C1130" s="6">
        <x:v>18.795790801666666</x:v>
      </x:c>
      <x:c r="D1130" s="14" t="s">
        <x:v>94</x:v>
      </x:c>
      <x:c r="E1130" s="15">
        <x:v>44771.474846166166</x:v>
      </x:c>
      <x:c r="F1130" t="s">
        <x:v>99</x:v>
      </x:c>
      <x:c r="G1130" s="6">
        <x:v>94.662877471837</x:v>
      </x:c>
      <x:c r="H1130" t="s">
        <x:v>97</x:v>
      </x:c>
      <x:c r="I1130" s="6">
        <x:v>28.04397179290754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20.993999999999996</x:v>
      </x:c>
      <x:c r="S1130" s="8">
        <x:v>41184.192371093995</x:v>
      </x:c>
      <x:c r="T1130" s="12">
        <x:v>378300.4117525356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237476</x:v>
      </x:c>
      <x:c r="B1131" s="1">
        <x:v>44782.43115167932</x:v>
      </x:c>
      <x:c r="C1131" s="6">
        <x:v>18.81186603</x:v>
      </x:c>
      <x:c r="D1131" s="14" t="s">
        <x:v>94</x:v>
      </x:c>
      <x:c r="E1131" s="15">
        <x:v>44771.474846166166</x:v>
      </x:c>
      <x:c r="F1131" t="s">
        <x:v>99</x:v>
      </x:c>
      <x:c r="G1131" s="6">
        <x:v>94.63080688460775</x:v>
      </x:c>
      <x:c r="H1131" t="s">
        <x:v>97</x:v>
      </x:c>
      <x:c r="I1131" s="6">
        <x:v>28.051488014253664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20.996999999999996</x:v>
      </x:c>
      <x:c r="S1131" s="8">
        <x:v>41179.16515863734</x:v>
      </x:c>
      <x:c r="T1131" s="12">
        <x:v>378295.5978834782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237493</x:v>
      </x:c>
      <x:c r="B1132" s="1">
        <x:v>44782.43116344011</x:v>
      </x:c>
      <x:c r="C1132" s="6">
        <x:v>18.828801573333333</x:v>
      </x:c>
      <x:c r="D1132" s="14" t="s">
        <x:v>94</x:v>
      </x:c>
      <x:c r="E1132" s="15">
        <x:v>44771.474846166166</x:v>
      </x:c>
      <x:c r="F1132" t="s">
        <x:v>99</x:v>
      </x:c>
      <x:c r="G1132" s="6">
        <x:v>94.73224874763498</x:v>
      </x:c>
      <x:c r="H1132" t="s">
        <x:v>97</x:v>
      </x:c>
      <x:c r="I1132" s="6">
        <x:v>28.060206852105694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20.983999999999998</x:v>
      </x:c>
      <x:c r="S1132" s="8">
        <x:v>41186.141168148715</x:v>
      </x:c>
      <x:c r="T1132" s="12">
        <x:v>378298.50276795373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237499</x:v>
      </x:c>
      <x:c r="B1133" s="1">
        <x:v>44782.43117520226</x:v>
      </x:c>
      <x:c r="C1133" s="6">
        <x:v>18.845739068333334</x:v>
      </x:c>
      <x:c r="D1133" s="14" t="s">
        <x:v>94</x:v>
      </x:c>
      <x:c r="E1133" s="15">
        <x:v>44771.474846166166</x:v>
      </x:c>
      <x:c r="F1133" t="s">
        <x:v>99</x:v>
      </x:c>
      <x:c r="G1133" s="6">
        <x:v>94.59157600402922</x:v>
      </x:c>
      <x:c r="H1133" t="s">
        <x:v>97</x:v>
      </x:c>
      <x:c r="I1133" s="6">
        <x:v>28.05765132831857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21.000999999999998</x:v>
      </x:c>
      <x:c r="S1133" s="8">
        <x:v>41179.4994289083</x:v>
      </x:c>
      <x:c r="T1133" s="12">
        <x:v>378297.25611380034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237509</x:v>
      </x:c>
      <x:c r="B1134" s="1">
        <x:v>44782.431186402566</x:v>
      </x:c>
      <x:c r="C1134" s="6">
        <x:v>18.861867508333333</x:v>
      </x:c>
      <x:c r="D1134" s="14" t="s">
        <x:v>94</x:v>
      </x:c>
      <x:c r="E1134" s="15">
        <x:v>44771.474846166166</x:v>
      </x:c>
      <x:c r="F1134" t="s">
        <x:v>99</x:v>
      </x:c>
      <x:c r="G1134" s="6">
        <x:v>94.49321080191096</x:v>
      </x:c>
      <x:c r="H1134" t="s">
        <x:v>97</x:v>
      </x:c>
      <x:c r="I1134" s="6">
        <x:v>28.063544068450028</x:v>
      </x:c>
      <x:c r="J1134" t="s">
        <x:v>95</x:v>
      </x:c>
      <x:c r="K1134" s="6">
        <x:v>1017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21.000999999999998</x:v>
      </x:c>
      <x:c r="S1134" s="8">
        <x:v>41173.55616057516</x:v>
      </x:c>
      <x:c r="T1134" s="12">
        <x:v>378295.6030723953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237513</x:v>
      </x:c>
      <x:c r="B1135" s="1">
        <x:v>44782.43119816981</x:v>
      </x:c>
      <x:c r="C1135" s="6">
        <x:v>18.878812341666666</x:v>
      </x:c>
      <x:c r="D1135" s="14" t="s">
        <x:v>94</x:v>
      </x:c>
      <x:c r="E1135" s="15">
        <x:v>44771.474846166166</x:v>
      </x:c>
      <x:c r="F1135" t="s">
        <x:v>99</x:v>
      </x:c>
      <x:c r="G1135" s="6">
        <x:v>94.58735294467819</x:v>
      </x:c>
      <x:c r="H1135" t="s">
        <x:v>97</x:v>
      </x:c>
      <x:c r="I1135" s="6">
        <x:v>28.052389961946574</x:v>
      </x:c>
      <x:c r="J1135" t="s">
        <x:v>95</x:v>
      </x:c>
      <x:c r="K1135" s="6">
        <x:v>1017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20.990999999999996</x:v>
      </x:c>
      <x:c r="S1135" s="8">
        <x:v>41180.471336745875</x:v>
      </x:c>
      <x:c r="T1135" s="12">
        <x:v>378300.13245830394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237529</x:v>
      </x:c>
      <x:c r="B1136" s="1">
        <x:v>44782.43120993263</x:v>
      </x:c>
      <x:c r="C1136" s="6">
        <x:v>18.895750801666665</x:v>
      </x:c>
      <x:c r="D1136" s="14" t="s">
        <x:v>94</x:v>
      </x:c>
      <x:c r="E1136" s="15">
        <x:v>44771.474846166166</x:v>
      </x:c>
      <x:c r="F1136" t="s">
        <x:v>99</x:v>
      </x:c>
      <x:c r="G1136" s="6">
        <x:v>94.72697884001289</x:v>
      </x:c>
      <x:c r="H1136" t="s">
        <x:v>97</x:v>
      </x:c>
      <x:c r="I1136" s="6">
        <x:v>28.05674937921276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20.985</x:v>
      </x:c>
      <x:c r="S1136" s="8">
        <x:v>41178.5120715311</x:v>
      </x:c>
      <x:c r="T1136" s="12">
        <x:v>378300.6914150692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237536</x:v>
      </x:c>
      <x:c r="B1137" s="1">
        <x:v>44782.431221101484</x:v>
      </x:c>
      <x:c r="C1137" s="6">
        <x:v>18.911833943333335</x:v>
      </x:c>
      <x:c r="D1137" s="14" t="s">
        <x:v>94</x:v>
      </x:c>
      <x:c r="E1137" s="15">
        <x:v>44771.474846166166</x:v>
      </x:c>
      <x:c r="F1137" t="s">
        <x:v>99</x:v>
      </x:c>
      <x:c r="G1137" s="6">
        <x:v>94.58557537437648</x:v>
      </x:c>
      <x:c r="H1137" t="s">
        <x:v>97</x:v>
      </x:c>
      <x:c r="I1137" s="6">
        <x:v>28.054344182779005</x:v>
      </x:c>
      <x:c r="J1137" t="s">
        <x:v>95</x:v>
      </x:c>
      <x:c r="K1137" s="6">
        <x:v>1017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20.990999999999996</x:v>
      </x:c>
      <x:c r="S1137" s="8">
        <x:v>41176.9253603983</x:v>
      </x:c>
      <x:c r="T1137" s="12">
        <x:v>378297.93105296703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237540</x:v>
      </x:c>
      <x:c r="B1138" s="1">
        <x:v>44782.431232865165</x:v>
      </x:c>
      <x:c r="C1138" s="6">
        <x:v>18.92877365</x:v>
      </x:c>
      <x:c r="D1138" s="14" t="s">
        <x:v>94</x:v>
      </x:c>
      <x:c r="E1138" s="15">
        <x:v>44771.474846166166</x:v>
      </x:c>
      <x:c r="F1138" t="s">
        <x:v>99</x:v>
      </x:c>
      <x:c r="G1138" s="6">
        <x:v>94.59258630425269</x:v>
      </x:c>
      <x:c r="H1138" t="s">
        <x:v>97</x:v>
      </x:c>
      <x:c r="I1138" s="6">
        <x:v>28.055877495305594</x:v>
      </x:c>
      <x:c r="J1138" t="s">
        <x:v>95</x:v>
      </x:c>
      <x:c r="K1138" s="6">
        <x:v>1017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20.99</x:v>
      </x:c>
      <x:c r="S1138" s="8">
        <x:v>41174.023627766874</x:v>
      </x:c>
      <x:c r="T1138" s="12">
        <x:v>378308.85783231707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237556</x:v>
      </x:c>
      <x:c r="B1139" s="1">
        <x:v>44782.431244637155</x:v>
      </x:c>
      <x:c r="C1139" s="6">
        <x:v>18.945725323333335</x:v>
      </x:c>
      <x:c r="D1139" s="14" t="s">
        <x:v>94</x:v>
      </x:c>
      <x:c r="E1139" s="15">
        <x:v>44771.474846166166</x:v>
      </x:c>
      <x:c r="F1139" t="s">
        <x:v>99</x:v>
      </x:c>
      <x:c r="G1139" s="6">
        <x:v>94.68370146264739</x:v>
      </x:c>
      <x:c r="H1139" t="s">
        <x:v>97</x:v>
      </x:c>
      <x:c r="I1139" s="6">
        <x:v>28.06730219893825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20.988999999999997</x:v>
      </x:c>
      <x:c r="S1139" s="8">
        <x:v>41177.9992869174</x:v>
      </x:c>
      <x:c r="T1139" s="12">
        <x:v>378303.79931321356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237558</x:v>
      </x:c>
      <x:c r="B1140" s="1">
        <x:v>44782.4312563946</x:v>
      </x:c>
      <x:c r="C1140" s="6">
        <x:v>18.962656038333332</x:v>
      </x:c>
      <x:c r="D1140" s="14" t="s">
        <x:v>94</x:v>
      </x:c>
      <x:c r="E1140" s="15">
        <x:v>44771.474846166166</x:v>
      </x:c>
      <x:c r="F1140" t="s">
        <x:v>99</x:v>
      </x:c>
      <x:c r="G1140" s="6">
        <x:v>94.58326875184197</x:v>
      </x:c>
      <x:c r="H1140" t="s">
        <x:v>97</x:v>
      </x:c>
      <x:c r="I1140" s="6">
        <x:v>28.04763970682143</x:v>
      </x:c>
      <x:c r="J1140" t="s">
        <x:v>95</x:v>
      </x:c>
      <x:c r="K1140" s="6">
        <x:v>1017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20.991999999999997</x:v>
      </x:c>
      <x:c r="S1140" s="8">
        <x:v>41176.94640912066</x:v>
      </x:c>
      <x:c r="T1140" s="12">
        <x:v>378291.6593104351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237569</x:v>
      </x:c>
      <x:c r="B1141" s="1">
        <x:v>44782.431267578344</x:v>
      </x:c>
      <x:c r="C1141" s="6">
        <x:v>18.978760625</x:v>
      </x:c>
      <x:c r="D1141" s="14" t="s">
        <x:v>94</x:v>
      </x:c>
      <x:c r="E1141" s="15">
        <x:v>44771.474846166166</x:v>
      </x:c>
      <x:c r="F1141" t="s">
        <x:v>99</x:v>
      </x:c>
      <x:c r="G1141" s="6">
        <x:v>94.68474870320293</x:v>
      </x:c>
      <x:c r="H1141" t="s">
        <x:v>97</x:v>
      </x:c>
      <x:c r="I1141" s="6">
        <x:v>28.047669771706296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20.990999999999996</x:v>
      </x:c>
      <x:c r="S1141" s="8">
        <x:v>41177.81771254843</x:v>
      </x:c>
      <x:c r="T1141" s="12">
        <x:v>378300.25466798333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237576</x:v>
      </x:c>
      <x:c r="B1142" s="1">
        <x:v>44782.43127935308</x:v>
      </x:c>
      <x:c r="C1142" s="6">
        <x:v>18.995716245</x:v>
      </x:c>
      <x:c r="D1142" s="14" t="s">
        <x:v>94</x:v>
      </x:c>
      <x:c r="E1142" s="15">
        <x:v>44771.474846166166</x:v>
      </x:c>
      <x:c r="F1142" t="s">
        <x:v>99</x:v>
      </x:c>
      <x:c r="G1142" s="6">
        <x:v>94.67809030963771</x:v>
      </x:c>
      <x:c r="H1142" t="s">
        <x:v>97</x:v>
      </x:c>
      <x:c r="I1142" s="6">
        <x:v>28.073465542048325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20.988999999999997</x:v>
      </x:c>
      <x:c r="S1142" s="8">
        <x:v>41164.29238695034</x:v>
      </x:c>
      <x:c r="T1142" s="12">
        <x:v>378288.07423806074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237587</x:v>
      </x:c>
      <x:c r="B1143" s="1">
        <x:v>44782.43129108059</x:v>
      </x:c>
      <x:c r="C1143" s="6">
        <x:v>19.012603861666665</x:v>
      </x:c>
      <x:c r="D1143" s="14" t="s">
        <x:v>94</x:v>
      </x:c>
      <x:c r="E1143" s="15">
        <x:v>44771.474846166166</x:v>
      </x:c>
      <x:c r="F1143" t="s">
        <x:v>99</x:v>
      </x:c>
      <x:c r="G1143" s="6">
        <x:v>94.58244090750796</x:v>
      </x:c>
      <x:c r="H1143" t="s">
        <x:v>97</x:v>
      </x:c>
      <x:c r="I1143" s="6">
        <x:v>28.067031613402378</x:v>
      </x:c>
      <x:c r="J1143" t="s">
        <x:v>95</x:v>
      </x:c>
      <x:c r="K1143" s="6">
        <x:v>1017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20.99</x:v>
      </x:c>
      <x:c r="S1143" s="8">
        <x:v>41167.93022205063</x:v>
      </x:c>
      <x:c r="T1143" s="12">
        <x:v>378310.2972632908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237594</x:v>
      </x:c>
      <x:c r="B1144" s="1">
        <x:v>44782.4313022342</x:v>
      </x:c>
      <x:c r="C1144" s="6">
        <x:v>19.02866507</x:v>
      </x:c>
      <x:c r="D1144" s="14" t="s">
        <x:v>94</x:v>
      </x:c>
      <x:c r="E1144" s="15">
        <x:v>44771.474846166166</x:v>
      </x:c>
      <x:c r="F1144" t="s">
        <x:v>99</x:v>
      </x:c>
      <x:c r="G1144" s="6">
        <x:v>94.69430641948264</x:v>
      </x:c>
      <x:c r="H1144" t="s">
        <x:v>97</x:v>
      </x:c>
      <x:c r="I1144" s="6">
        <x:v>28.064896994940682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20.988</x:v>
      </x:c>
      <x:c r="S1144" s="8">
        <x:v>41166.40140480892</x:v>
      </x:c>
      <x:c r="T1144" s="12">
        <x:v>378307.22499701544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237605</x:v>
      </x:c>
      <x:c r="B1145" s="1">
        <x:v>44782.43131400015</x:v>
      </x:c>
      <x:c r="C1145" s="6">
        <x:v>19.045608026666667</x:v>
      </x:c>
      <x:c r="D1145" s="14" t="s">
        <x:v>94</x:v>
      </x:c>
      <x:c r="E1145" s="15">
        <x:v>44771.474846166166</x:v>
      </x:c>
      <x:c r="F1145" t="s">
        <x:v>99</x:v>
      </x:c>
      <x:c r="G1145" s="6">
        <x:v>94.65476093722023</x:v>
      </x:c>
      <x:c r="H1145" t="s">
        <x:v>97</x:v>
      </x:c>
      <x:c r="I1145" s="6">
        <x:v>28.07072961761196</x:v>
      </x:c>
      <x:c r="J1145" t="s">
        <x:v>95</x:v>
      </x:c>
      <x:c r="K1145" s="6">
        <x:v>1017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20.980999999999998</x:v>
      </x:c>
      <x:c r="S1145" s="8">
        <x:v>41167.11704313211</x:v>
      </x:c>
      <x:c r="T1145" s="12">
        <x:v>378304.48344883654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237614</x:v>
      </x:c>
      <x:c r="B1146" s="1">
        <x:v>44782.431325757716</x:v>
      </x:c>
      <x:c r="C1146" s="6">
        <x:v>19.062538915</x:v>
      </x:c>
      <x:c r="D1146" s="14" t="s">
        <x:v>94</x:v>
      </x:c>
      <x:c r="E1146" s="15">
        <x:v>44771.474846166166</x:v>
      </x:c>
      <x:c r="F1146" t="s">
        <x:v>99</x:v>
      </x:c>
      <x:c r="G1146" s="6">
        <x:v>94.62690228551321</x:v>
      </x:c>
      <x:c r="H1146" t="s">
        <x:v>97</x:v>
      </x:c>
      <x:c r="I1146" s="6">
        <x:v>28.055125871430846</x:v>
      </x:c>
      <x:c r="J1146" t="s">
        <x:v>95</x:v>
      </x:c>
      <x:c r="K1146" s="6">
        <x:v>1017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20.985999999999997</x:v>
      </x:c>
      <x:c r="S1146" s="8">
        <x:v>41163.002383274266</x:v>
      </x:c>
      <x:c r="T1146" s="12">
        <x:v>378297.7928432974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237628</x:v>
      </x:c>
      <x:c r="B1147" s="1">
        <x:v>44782.43133692637</x:v>
      </x:c>
      <x:c r="C1147" s="6">
        <x:v>19.078621783333332</x:v>
      </x:c>
      <x:c r="D1147" s="14" t="s">
        <x:v>94</x:v>
      </x:c>
      <x:c r="E1147" s="15">
        <x:v>44771.474846166166</x:v>
      </x:c>
      <x:c r="F1147" t="s">
        <x:v>99</x:v>
      </x:c>
      <x:c r="G1147" s="6">
        <x:v>94.61291243490597</x:v>
      </x:c>
      <x:c r="H1147" t="s">
        <x:v>97</x:v>
      </x:c>
      <x:c r="I1147" s="6">
        <x:v>28.06125912717107</x:v>
      </x:c>
      <x:c r="J1147" t="s">
        <x:v>95</x:v>
      </x:c>
      <x:c r="K1147" s="6">
        <x:v>1017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20.987</x:v>
      </x:c>
      <x:c r="S1147" s="8">
        <x:v>41161.31541274407</x:v>
      </x:c>
      <x:c r="T1147" s="12">
        <x:v>378300.1258004626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237631</x:v>
      </x:c>
      <x:c r="B1148" s="1">
        <x:v>44782.43134869121</x:v>
      </x:c>
      <x:c r="C1148" s="6">
        <x:v>19.095563138333333</x:v>
      </x:c>
      <x:c r="D1148" s="14" t="s">
        <x:v>94</x:v>
      </x:c>
      <x:c r="E1148" s="15">
        <x:v>44771.474846166166</x:v>
      </x:c>
      <x:c r="F1148" t="s">
        <x:v>99</x:v>
      </x:c>
      <x:c r="G1148" s="6">
        <x:v>94.62319326143654</x:v>
      </x:c>
      <x:c r="H1148" t="s">
        <x:v>97</x:v>
      </x:c>
      <x:c r="I1148" s="6">
        <x:v>28.068444671440375</x:v>
      </x:c>
      <x:c r="J1148" t="s">
        <x:v>95</x:v>
      </x:c>
      <x:c r="K1148" s="6">
        <x:v>1017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20.985</x:v>
      </x:c>
      <x:c r="S1148" s="8">
        <x:v>41159.620710346564</x:v>
      </x:c>
      <x:c r="T1148" s="12">
        <x:v>378303.04204941046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237643</x:v>
      </x:c>
      <x:c r="B1149" s="1">
        <x:v>44782.43136045476</x:v>
      </x:c>
      <x:c r="C1149" s="6">
        <x:v>19.112502665</x:v>
      </x:c>
      <x:c r="D1149" s="14" t="s">
        <x:v>94</x:v>
      </x:c>
      <x:c r="E1149" s="15">
        <x:v>44771.474846166166</x:v>
      </x:c>
      <x:c r="F1149" t="s">
        <x:v>99</x:v>
      </x:c>
      <x:c r="G1149" s="6">
        <x:v>94.79682913687743</x:v>
      </x:c>
      <x:c r="H1149" t="s">
        <x:v>97</x:v>
      </x:c>
      <x:c r="I1149" s="6">
        <x:v>28.054043533345975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20.976999999999997</x:v>
      </x:c>
      <x:c r="S1149" s="8">
        <x:v>41164.99995268683</x:v>
      </x:c>
      <x:c r="T1149" s="12">
        <x:v>378311.03964271594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237655</x:v>
      </x:c>
      <x:c r="B1150" s="1">
        <x:v>44782.431371643</x:v>
      </x:c>
      <x:c r="C1150" s="6">
        <x:v>19.128613728333335</x:v>
      </x:c>
      <x:c r="D1150" s="14" t="s">
        <x:v>94</x:v>
      </x:c>
      <x:c r="E1150" s="15">
        <x:v>44771.474846166166</x:v>
      </x:c>
      <x:c r="F1150" t="s">
        <x:v>99</x:v>
      </x:c>
      <x:c r="G1150" s="6">
        <x:v>94.70172586148358</x:v>
      </x:c>
      <x:c r="H1150" t="s">
        <x:v>97</x:v>
      </x:c>
      <x:c r="I1150" s="6">
        <x:v>28.05674937921276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20.988</x:v>
      </x:c>
      <x:c r="S1150" s="8">
        <x:v>41155.10345502847</x:v>
      </x:c>
      <x:c r="T1150" s="12">
        <x:v>378306.05835534795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237660</x:v>
      </x:c>
      <x:c r="B1151" s="1">
        <x:v>44782.431383398776</x:v>
      </x:c>
      <x:c r="C1151" s="6">
        <x:v>19.145542056666667</x:v>
      </x:c>
      <x:c r="D1151" s="14" t="s">
        <x:v>94</x:v>
      </x:c>
      <x:c r="E1151" s="15">
        <x:v>44771.474846166166</x:v>
      </x:c>
      <x:c r="F1151" t="s">
        <x:v>99</x:v>
      </x:c>
      <x:c r="G1151" s="6">
        <x:v>94.74673456313941</x:v>
      </x:c>
      <x:c r="H1151" t="s">
        <x:v>97</x:v>
      </x:c>
      <x:c r="I1151" s="6">
        <x:v>28.0627924428577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20.982</x:v>
      </x:c>
      <x:c r="S1151" s="8">
        <x:v>41153.15111497567</x:v>
      </x:c>
      <x:c r="T1151" s="12">
        <x:v>378291.61137289135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237673</x:v>
      </x:c>
      <x:c r="B1152" s="1">
        <x:v>44782.43139516393</x:v>
      </x:c>
      <x:c r="C1152" s="6">
        <x:v>19.162483863333332</x:v>
      </x:c>
      <x:c r="D1152" s="14" t="s">
        <x:v>94</x:v>
      </x:c>
      <x:c r="E1152" s="15">
        <x:v>44771.474846166166</x:v>
      </x:c>
      <x:c r="F1152" t="s">
        <x:v>99</x:v>
      </x:c>
      <x:c r="G1152" s="6">
        <x:v>94.65299694833816</x:v>
      </x:c>
      <x:c r="H1152" t="s">
        <x:v>97</x:v>
      </x:c>
      <x:c r="I1152" s="6">
        <x:v>28.063423808344396</x:v>
      </x:c>
      <x:c r="J1152" t="s">
        <x:v>95</x:v>
      </x:c>
      <x:c r="K1152" s="6">
        <x:v>1017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20.982</x:v>
      </x:c>
      <x:c r="S1152" s="8">
        <x:v>41156.2215102771</x:v>
      </x:c>
      <x:c r="T1152" s="12">
        <x:v>378299.55490499263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237677</x:v>
      </x:c>
      <x:c r="B1153" s="1">
        <x:v>44782.4314063403</x:v>
      </x:c>
      <x:c r="C1153" s="6">
        <x:v>19.178577845</x:v>
      </x:c>
      <x:c r="D1153" s="14" t="s">
        <x:v>94</x:v>
      </x:c>
      <x:c r="E1153" s="15">
        <x:v>44771.474846166166</x:v>
      </x:c>
      <x:c r="F1153" t="s">
        <x:v>99</x:v>
      </x:c>
      <x:c r="G1153" s="6">
        <x:v>94.74844549003954</x:v>
      </x:c>
      <x:c r="H1153" t="s">
        <x:v>97</x:v>
      </x:c>
      <x:c r="I1153" s="6">
        <x:v>28.070158380923658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20.980999999999998</x:v>
      </x:c>
      <x:c r="S1153" s="8">
        <x:v>41155.00796934683</x:v>
      </x:c>
      <x:c r="T1153" s="12">
        <x:v>378308.8105635201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237690</x:v>
      </x:c>
      <x:c r="B1154" s="1">
        <x:v>44782.43141810781</x:v>
      </x:c>
      <x:c r="C1154" s="6">
        <x:v>19.19552304833333</x:v>
      </x:c>
      <x:c r="D1154" s="14" t="s">
        <x:v>94</x:v>
      </x:c>
      <x:c r="E1154" s="15">
        <x:v>44771.474846166166</x:v>
      </x:c>
      <x:c r="F1154" t="s">
        <x:v>99</x:v>
      </x:c>
      <x:c r="G1154" s="6">
        <x:v>94.6740402280029</x:v>
      </x:c>
      <x:c r="H1154" t="s">
        <x:v>97</x:v>
      </x:c>
      <x:c r="I1154" s="6">
        <x:v>28.0587937975356</x:v>
      </x:c>
      <x:c r="J1154" t="s">
        <x:v>95</x:v>
      </x:c>
      <x:c r="K1154" s="6">
        <x:v>1017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20.979999999999997</x:v>
      </x:c>
      <x:c r="S1154" s="8">
        <x:v>41153.8271156205</x:v>
      </x:c>
      <x:c r="T1154" s="12">
        <x:v>378306.4403517703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237697</x:v>
      </x:c>
      <x:c r="B1155" s="1">
        <x:v>44782.4314298838</x:v>
      </x:c>
      <x:c r="C1155" s="6">
        <x:v>19.212480471666666</x:v>
      </x:c>
      <x:c r="D1155" s="14" t="s">
        <x:v>94</x:v>
      </x:c>
      <x:c r="E1155" s="15">
        <x:v>44771.474846166166</x:v>
      </x:c>
      <x:c r="F1155" t="s">
        <x:v>99</x:v>
      </x:c>
      <x:c r="G1155" s="6">
        <x:v>94.72852413220735</x:v>
      </x:c>
      <x:c r="H1155" t="s">
        <x:v>97</x:v>
      </x:c>
      <x:c r="I1155" s="6">
        <x:v>28.06429569421107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20.983999999999998</x:v>
      </x:c>
      <x:c r="S1155" s="8">
        <x:v>41158.193053208066</x:v>
      </x:c>
      <x:c r="T1155" s="12">
        <x:v>378318.22931639175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237710</x:v>
      </x:c>
      <x:c r="B1156" s="1">
        <x:v>44782.43144106305</x:v>
      </x:c>
      <x:c r="C1156" s="6">
        <x:v>19.228578598333332</x:v>
      </x:c>
      <x:c r="D1156" s="14" t="s">
        <x:v>94</x:v>
      </x:c>
      <x:c r="E1156" s="15">
        <x:v>44771.474846166166</x:v>
      </x:c>
      <x:c r="F1156" t="s">
        <x:v>99</x:v>
      </x:c>
      <x:c r="G1156" s="6">
        <x:v>94.72494116844003</x:v>
      </x:c>
      <x:c r="H1156" t="s">
        <x:v>97</x:v>
      </x:c>
      <x:c r="I1156" s="6">
        <x:v>28.049744249401556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20.985999999999997</x:v>
      </x:c>
      <x:c r="S1156" s="8">
        <x:v>41147.55037711369</x:v>
      </x:c>
      <x:c r="T1156" s="12">
        <x:v>378302.98193865834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237713</x:v>
      </x:c>
      <x:c r="B1157" s="1">
        <x:v>44782.43145282159</x:v>
      </x:c>
      <x:c r="C1157" s="6">
        <x:v>19.245510906666667</x:v>
      </x:c>
      <x:c r="D1157" s="14" t="s">
        <x:v>94</x:v>
      </x:c>
      <x:c r="E1157" s="15">
        <x:v>44771.474846166166</x:v>
      </x:c>
      <x:c r="F1157" t="s">
        <x:v>99</x:v>
      </x:c>
      <x:c r="G1157" s="6">
        <x:v>94.66927788339984</x:v>
      </x:c>
      <x:c r="H1157" t="s">
        <x:v>97</x:v>
      </x:c>
      <x:c r="I1157" s="6">
        <x:v>28.06402510891803</x:v>
      </x:c>
      <x:c r="J1157" t="s">
        <x:v>95</x:v>
      </x:c>
      <x:c r="K1157" s="6">
        <x:v>1017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20.979999999999997</x:v>
      </x:c>
      <x:c r="S1157" s="8">
        <x:v>41151.892590525786</x:v>
      </x:c>
      <x:c r="T1157" s="12">
        <x:v>378315.7637830253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237732</x:v>
      </x:c>
      <x:c r="B1158" s="1">
        <x:v>44782.431464590765</x:v>
      </x:c>
      <x:c r="C1158" s="6">
        <x:v>19.262458518333332</x:v>
      </x:c>
      <x:c r="D1158" s="14" t="s">
        <x:v>94</x:v>
      </x:c>
      <x:c r="E1158" s="15">
        <x:v>44771.474846166166</x:v>
      </x:c>
      <x:c r="F1158" t="s">
        <x:v>99</x:v>
      </x:c>
      <x:c r="G1158" s="6">
        <x:v>94.75054209253004</x:v>
      </x:c>
      <x:c r="H1158" t="s">
        <x:v>97</x:v>
      </x:c>
      <x:c r="I1158" s="6">
        <x:v>28.058613407633402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20.982</x:v>
      </x:c>
      <x:c r="S1158" s="8">
        <x:v>41156.33140144558</x:v>
      </x:c>
      <x:c r="T1158" s="12">
        <x:v>378324.4763680416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237722</x:v>
      </x:c>
      <x:c r="B1159" s="1">
        <x:v>44782.43147577118</x:v>
      </x:c>
      <x:c r="C1159" s="6">
        <x:v>19.278558318333335</x:v>
      </x:c>
      <x:c r="D1159" s="14" t="s">
        <x:v>94</x:v>
      </x:c>
      <x:c r="E1159" s="15">
        <x:v>44771.474846166166</x:v>
      </x:c>
      <x:c r="F1159" t="s">
        <x:v>99</x:v>
      </x:c>
      <x:c r="G1159" s="6">
        <x:v>94.66148047286177</x:v>
      </x:c>
      <x:c r="H1159" t="s">
        <x:v>97</x:v>
      </x:c>
      <x:c r="I1159" s="6">
        <x:v>28.054103663230762</x:v>
      </x:c>
      <x:c r="J1159" t="s">
        <x:v>95</x:v>
      </x:c>
      <x:c r="K1159" s="6">
        <x:v>1017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20.982</x:v>
      </x:c>
      <x:c r="S1159" s="8">
        <x:v>41150.696154107674</x:v>
      </x:c>
      <x:c r="T1159" s="12">
        <x:v>378322.1314639275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237745</x:v>
      </x:c>
      <x:c r="B1160" s="1">
        <x:v>44782.43148753524</x:v>
      </x:c>
      <x:c r="C1160" s="6">
        <x:v>19.295498553333335</x:v>
      </x:c>
      <x:c r="D1160" s="14" t="s">
        <x:v>94</x:v>
      </x:c>
      <x:c r="E1160" s="15">
        <x:v>44771.474846166166</x:v>
      </x:c>
      <x:c r="F1160" t="s">
        <x:v>99</x:v>
      </x:c>
      <x:c r="G1160" s="6">
        <x:v>94.60535225503746</x:v>
      </x:c>
      <x:c r="H1160" t="s">
        <x:v>97</x:v>
      </x:c>
      <x:c r="I1160" s="6">
        <x:v>28.060327112096275</x:v>
      </x:c>
      <x:c r="J1160" t="s">
        <x:v>95</x:v>
      </x:c>
      <x:c r="K1160" s="6">
        <x:v>1017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20.988</x:v>
      </x:c>
      <x:c r="S1160" s="8">
        <x:v>41151.15175923901</x:v>
      </x:c>
      <x:c r="T1160" s="12">
        <x:v>378320.18689315696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237754</x:v>
      </x:c>
      <x:c r="B1161" s="1">
        <x:v>44782.43149929147</x:v>
      </x:c>
      <x:c r="C1161" s="6">
        <x:v>19.312427533333334</x:v>
      </x:c>
      <x:c r="D1161" s="14" t="s">
        <x:v>94</x:v>
      </x:c>
      <x:c r="E1161" s="15">
        <x:v>44771.474846166166</x:v>
      </x:c>
      <x:c r="F1161" t="s">
        <x:v>99</x:v>
      </x:c>
      <x:c r="G1161" s="6">
        <x:v>94.75249943465111</x:v>
      </x:c>
      <x:c r="H1161" t="s">
        <x:v>97</x:v>
      </x:c>
      <x:c r="I1161" s="6">
        <x:v>28.065708751096736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20.980999999999998</x:v>
      </x:c>
      <x:c r="S1161" s="8">
        <x:v>41146.55591637563</x:v>
      </x:c>
      <x:c r="T1161" s="12">
        <x:v>378316.55443209806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237763</x:v>
      </x:c>
      <x:c r="B1162" s="1">
        <x:v>44782.431510467315</x:v>
      </x:c>
      <x:c r="C1162" s="6">
        <x:v>19.328520746666666</x:v>
      </x:c>
      <x:c r="D1162" s="14" t="s">
        <x:v>94</x:v>
      </x:c>
      <x:c r="E1162" s="15">
        <x:v>44771.474846166166</x:v>
      </x:c>
      <x:c r="F1162" t="s">
        <x:v>99</x:v>
      </x:c>
      <x:c r="G1162" s="6">
        <x:v>94.70486238653359</x:v>
      </x:c>
      <x:c r="H1162" t="s">
        <x:v>97</x:v>
      </x:c>
      <x:c r="I1162" s="6">
        <x:v>28.0619205573812</x:v>
      </x:c>
      <x:c r="J1162" t="s">
        <x:v>95</x:v>
      </x:c>
      <x:c r="K1162" s="6">
        <x:v>1017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20.976</x:v>
      </x:c>
      <x:c r="S1162" s="8">
        <x:v>41141.92265463431</x:v>
      </x:c>
      <x:c r="T1162" s="12">
        <x:v>378306.5725990774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237765</x:v>
      </x:c>
      <x:c r="B1163" s="1">
        <x:v>44782.43152223811</x:v>
      </x:c>
      <x:c r="C1163" s="6">
        <x:v>19.345470691666666</x:v>
      </x:c>
      <x:c r="D1163" s="14" t="s">
        <x:v>94</x:v>
      </x:c>
      <x:c r="E1163" s="15">
        <x:v>44771.474846166166</x:v>
      </x:c>
      <x:c r="F1163" t="s">
        <x:v>99</x:v>
      </x:c>
      <x:c r="G1163" s="6">
        <x:v>94.65313376939328</x:v>
      </x:c>
      <x:c r="H1163" t="s">
        <x:v>97</x:v>
      </x:c>
      <x:c r="I1163" s="6">
        <x:v>28.063273483217017</x:v>
      </x:c>
      <x:c r="J1163" t="s">
        <x:v>95</x:v>
      </x:c>
      <x:c r="K1163" s="6">
        <x:v>1017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20.982</x:v>
      </x:c>
      <x:c r="S1163" s="8">
        <x:v>41145.16416397429</x:v>
      </x:c>
      <x:c r="T1163" s="12">
        <x:v>378313.54494281224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237781</x:v>
      </x:c>
      <x:c r="B1164" s="1">
        <x:v>44782.43153399826</x:v>
      </x:c>
      <x:c r="C1164" s="6">
        <x:v>19.362405301666666</x:v>
      </x:c>
      <x:c r="D1164" s="14" t="s">
        <x:v>94</x:v>
      </x:c>
      <x:c r="E1164" s="15">
        <x:v>44771.474846166166</x:v>
      </x:c>
      <x:c r="F1164" t="s">
        <x:v>99</x:v>
      </x:c>
      <x:c r="G1164" s="6">
        <x:v>94.83328851066678</x:v>
      </x:c>
      <x:c r="H1164" t="s">
        <x:v>97</x:v>
      </x:c>
      <x:c r="I1164" s="6">
        <x:v>28.06952701416958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20.970999999999997</x:v>
      </x:c>
      <x:c r="S1164" s="8">
        <x:v>41142.244963781784</x:v>
      </x:c>
      <x:c r="T1164" s="12">
        <x:v>378321.5312145555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237782</x:v>
      </x:c>
      <x:c r="B1165" s="1">
        <x:v>44782.43154515991</x:v>
      </x:c>
      <x:c r="C1165" s="6">
        <x:v>19.378478083333334</x:v>
      </x:c>
      <x:c r="D1165" s="14" t="s">
        <x:v>94</x:v>
      </x:c>
      <x:c r="E1165" s="15">
        <x:v>44771.474846166166</x:v>
      </x:c>
      <x:c r="F1165" t="s">
        <x:v>99</x:v>
      </x:c>
      <x:c r="G1165" s="6">
        <x:v>94.66584301010917</x:v>
      </x:c>
      <x:c r="H1165" t="s">
        <x:v>97</x:v>
      </x:c>
      <x:c r="I1165" s="6">
        <x:v>28.077043292754297</x:v>
      </x:c>
      <x:c r="J1165" t="s">
        <x:v>95</x:v>
      </x:c>
      <x:c r="K1165" s="6">
        <x:v>1017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20.979</x:v>
      </x:c>
      <x:c r="S1165" s="8">
        <x:v>41137.848924323</x:v>
      </x:c>
      <x:c r="T1165" s="12">
        <x:v>378312.8643019099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237794</x:v>
      </x:c>
      <x:c r="B1166" s="1">
        <x:v>44782.43155691988</x:v>
      </x:c>
      <x:c r="C1166" s="6">
        <x:v>19.395412441666668</x:v>
      </x:c>
      <x:c r="D1166" s="14" t="s">
        <x:v>94</x:v>
      </x:c>
      <x:c r="E1166" s="15">
        <x:v>44771.474846166166</x:v>
      </x:c>
      <x:c r="F1166" t="s">
        <x:v>99</x:v>
      </x:c>
      <x:c r="G1166" s="6">
        <x:v>94.66354436633685</x:v>
      </x:c>
      <x:c r="H1166" t="s">
        <x:v>97</x:v>
      </x:c>
      <x:c r="I1166" s="6">
        <x:v>28.079568766137072</x:v>
      </x:c>
      <x:c r="J1166" t="s">
        <x:v>95</x:v>
      </x:c>
      <x:c r="K1166" s="6">
        <x:v>1017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20.979</x:v>
      </x:c>
      <x:c r="S1166" s="8">
        <x:v>41138.669691595525</x:v>
      </x:c>
      <x:c r="T1166" s="12">
        <x:v>378318.9732404162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237805</x:v>
      </x:c>
      <x:c r="B1167" s="1">
        <x:v>44782.431568670756</x:v>
      </x:c>
      <x:c r="C1167" s="6">
        <x:v>19.4123337</x:v>
      </x:c>
      <x:c r="D1167" s="14" t="s">
        <x:v>94</x:v>
      </x:c>
      <x:c r="E1167" s="15">
        <x:v>44771.474846166166</x:v>
      </x:c>
      <x:c r="F1167" t="s">
        <x:v>99</x:v>
      </x:c>
      <x:c r="G1167" s="6">
        <x:v>94.77329236672202</x:v>
      </x:c>
      <x:c r="H1167" t="s">
        <x:v>97</x:v>
      </x:c>
      <x:c r="I1167" s="6">
        <x:v>28.079268114444858</x:v>
      </x:c>
      <x:c r="J1167" t="s">
        <x:v>95</x:v>
      </x:c>
      <x:c r="K1167" s="6">
        <x:v>1017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20.965999999999998</x:v>
      </x:c>
      <x:c r="S1167" s="8">
        <x:v>41138.16975815578</x:v>
      </x:c>
      <x:c r="T1167" s="12">
        <x:v>378311.266954388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237815</x:v>
      </x:c>
      <x:c r="B1168" s="1">
        <x:v>44782.43158043837</x:v>
      </x:c>
      <x:c r="C1168" s="6">
        <x:v>19.429279068333333</x:v>
      </x:c>
      <x:c r="D1168" s="14" t="s">
        <x:v>94</x:v>
      </x:c>
      <x:c r="E1168" s="15">
        <x:v>44771.474846166166</x:v>
      </x:c>
      <x:c r="F1168" t="s">
        <x:v>99</x:v>
      </x:c>
      <x:c r="G1168" s="6">
        <x:v>94.72623530850268</x:v>
      </x:c>
      <x:c r="H1168" t="s">
        <x:v>97</x:v>
      </x:c>
      <x:c r="I1168" s="6">
        <x:v>28.066189791874876</x:v>
      </x:c>
      <x:c r="J1168" t="s">
        <x:v>95</x:v>
      </x:c>
      <x:c r="K1168" s="6">
        <x:v>1017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20.973</x:v>
      </x:c>
      <x:c r="S1168" s="8">
        <x:v>41133.023752237015</x:v>
      </x:c>
      <x:c r="T1168" s="12">
        <x:v>378317.6425917699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237825</x:v>
      </x:c>
      <x:c r="B1169" s="1">
        <x:v>44782.43159159657</x:v>
      </x:c>
      <x:c r="C1169" s="6">
        <x:v>19.445346876666665</x:v>
      </x:c>
      <x:c r="D1169" s="14" t="s">
        <x:v>94</x:v>
      </x:c>
      <x:c r="E1169" s="15">
        <x:v>44771.474846166166</x:v>
      </x:c>
      <x:c r="F1169" t="s">
        <x:v>99</x:v>
      </x:c>
      <x:c r="G1169" s="6">
        <x:v>94.74140983601013</x:v>
      </x:c>
      <x:c r="H1169" t="s">
        <x:v>97</x:v>
      </x:c>
      <x:c r="I1169" s="6">
        <x:v>28.068023760472897</x:v>
      </x:c>
      <x:c r="J1169" t="s">
        <x:v>95</x:v>
      </x:c>
      <x:c r="K1169" s="6">
        <x:v>1017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20.970999999999997</x:v>
      </x:c>
      <x:c r="S1169" s="8">
        <x:v>41132.89278905348</x:v>
      </x:c>
      <x:c r="T1169" s="12">
        <x:v>378305.7032380251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237835</x:v>
      </x:c>
      <x:c r="B1170" s="1">
        <x:v>44782.431603361016</x:v>
      </x:c>
      <x:c r="C1170" s="6">
        <x:v>19.462287678333333</x:v>
      </x:c>
      <x:c r="D1170" s="14" t="s">
        <x:v>94</x:v>
      </x:c>
      <x:c r="E1170" s="15">
        <x:v>44771.474846166166</x:v>
      </x:c>
      <x:c r="F1170" t="s">
        <x:v>99</x:v>
      </x:c>
      <x:c r="G1170" s="6">
        <x:v>94.85533614865068</x:v>
      </x:c>
      <x:c r="H1170" t="s">
        <x:v>97</x:v>
      </x:c>
      <x:c r="I1170" s="6">
        <x:v>28.06384471873389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20.968999999999998</x:v>
      </x:c>
      <x:c r="S1170" s="8">
        <x:v>41136.01982172757</x:v>
      </x:c>
      <x:c r="T1170" s="12">
        <x:v>378321.7170572653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237839</x:v>
      </x:c>
      <x:c r="B1171" s="1">
        <x:v>44782.43161512869</x:v>
      </x:c>
      <x:c r="C1171" s="6">
        <x:v>19.479233136666668</x:v>
      </x:c>
      <x:c r="D1171" s="14" t="s">
        <x:v>94</x:v>
      </x:c>
      <x:c r="E1171" s="15">
        <x:v>44771.474846166166</x:v>
      </x:c>
      <x:c r="F1171" t="s">
        <x:v>99</x:v>
      </x:c>
      <x:c r="G1171" s="6">
        <x:v>94.74268524816442</x:v>
      </x:c>
      <x:c r="H1171" t="s">
        <x:v>97</x:v>
      </x:c>
      <x:c r="I1171" s="6">
        <x:v>28.075870752187257</x:v>
      </x:c>
      <x:c r="J1171" t="s">
        <x:v>95</x:v>
      </x:c>
      <x:c r="K1171" s="6">
        <x:v>1017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20.97</x:v>
      </x:c>
      <x:c r="S1171" s="8">
        <x:v>41134.26178369582</x:v>
      </x:c>
      <x:c r="T1171" s="12">
        <x:v>378314.2096193055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237851</x:v>
      </x:c>
      <x:c r="B1172" s="1">
        <x:v>44782.43162630602</x:v>
      </x:c>
      <x:c r="C1172" s="6">
        <x:v>19.495328478333334</x:v>
      </x:c>
      <x:c r="D1172" s="14" t="s">
        <x:v>94</x:v>
      </x:c>
      <x:c r="E1172" s="15">
        <x:v>44771.474846166166</x:v>
      </x:c>
      <x:c r="F1172" t="s">
        <x:v>99</x:v>
      </x:c>
      <x:c r="G1172" s="6">
        <x:v>94.81004109210485</x:v>
      </x:c>
      <x:c r="H1172" t="s">
        <x:v>97</x:v>
      </x:c>
      <x:c r="I1172" s="6">
        <x:v>28.0765321852773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20.973</x:v>
      </x:c>
      <x:c r="S1172" s="8">
        <x:v>41129.64280001682</x:v>
      </x:c>
      <x:c r="T1172" s="12">
        <x:v>378307.4346743149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237855</x:v>
      </x:c>
      <x:c r="B1173" s="1">
        <x:v>44782.431638058064</x:v>
      </x:c>
      <x:c r="C1173" s="6">
        <x:v>19.512251425</x:v>
      </x:c>
      <x:c r="D1173" s="14" t="s">
        <x:v>94</x:v>
      </x:c>
      <x:c r="E1173" s="15">
        <x:v>44771.474846166166</x:v>
      </x:c>
      <x:c r="F1173" t="s">
        <x:v>99</x:v>
      </x:c>
      <x:c r="G1173" s="6">
        <x:v>94.85136012668244</x:v>
      </x:c>
      <x:c r="H1173" t="s">
        <x:v>97</x:v>
      </x:c>
      <x:c r="I1173" s="6">
        <x:v>28.06820415088123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20.968999999999998</x:v>
      </x:c>
      <x:c r="S1173" s="8">
        <x:v>41130.52354551316</x:v>
      </x:c>
      <x:c r="T1173" s="12">
        <x:v>378297.37831159914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237865</x:v>
      </x:c>
      <x:c r="B1174" s="1">
        <x:v>44782.431649796665</x:v>
      </x:c>
      <x:c r="C1174" s="6">
        <x:v>19.529155011666667</x:v>
      </x:c>
      <x:c r="D1174" s="14" t="s">
        <x:v>94</x:v>
      </x:c>
      <x:c r="E1174" s="15">
        <x:v>44771.474846166166</x:v>
      </x:c>
      <x:c r="F1174" t="s">
        <x:v>99</x:v>
      </x:c>
      <x:c r="G1174" s="6">
        <x:v>94.88951875493554</x:v>
      </x:c>
      <x:c r="H1174" t="s">
        <x:v>97</x:v>
      </x:c>
      <x:c r="I1174" s="6">
        <x:v>28.063363678292262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20.964999999999996</x:v>
      </x:c>
      <x:c r="S1174" s="8">
        <x:v>41127.316753057705</x:v>
      </x:c>
      <x:c r="T1174" s="12">
        <x:v>378323.4378590727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237878</x:v>
      </x:c>
      <x:c r="B1175" s="1">
        <x:v>44782.43166096082</x:v>
      </x:c>
      <x:c r="C1175" s="6">
        <x:v>19.5452314</x:v>
      </x:c>
      <x:c r="D1175" s="14" t="s">
        <x:v>94</x:v>
      </x:c>
      <x:c r="E1175" s="15">
        <x:v>44771.474846166166</x:v>
      </x:c>
      <x:c r="F1175" t="s">
        <x:v>99</x:v>
      </x:c>
      <x:c r="G1175" s="6">
        <x:v>94.85260616219861</x:v>
      </x:c>
      <x:c r="H1175" t="s">
        <x:v>97</x:v>
      </x:c>
      <x:c r="I1175" s="6">
        <x:v>28.05759119837103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20.97</x:v>
      </x:c>
      <x:c r="S1175" s="8">
        <x:v>41128.96545597853</x:v>
      </x:c>
      <x:c r="T1175" s="12">
        <x:v>378312.55359313864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237889</x:v>
      </x:c>
      <x:c r="B1176" s="1">
        <x:v>44782.43167273186</x:v>
      </x:c>
      <x:c r="C1176" s="6">
        <x:v>19.562181686666666</x:v>
      </x:c>
      <x:c r="D1176" s="14" t="s">
        <x:v>94</x:v>
      </x:c>
      <x:c r="E1176" s="15">
        <x:v>44771.474846166166</x:v>
      </x:c>
      <x:c r="F1176" t="s">
        <x:v>99</x:v>
      </x:c>
      <x:c r="G1176" s="6">
        <x:v>94.7525181021248</x:v>
      </x:c>
      <x:c r="H1176" t="s">
        <x:v>97</x:v>
      </x:c>
      <x:c r="I1176" s="6">
        <x:v>28.065077385181212</x:v>
      </x:c>
      <x:c r="J1176" t="s">
        <x:v>95</x:v>
      </x:c>
      <x:c r="K1176" s="6">
        <x:v>1017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20.97</x:v>
      </x:c>
      <x:c r="S1176" s="8">
        <x:v>41120.006317091575</x:v>
      </x:c>
      <x:c r="T1176" s="12">
        <x:v>378306.6968479103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237890</x:v>
      </x:c>
      <x:c r="B1177" s="1">
        <x:v>44782.43168448027</x:v>
      </x:c>
      <x:c r="C1177" s="6">
        <x:v>19.579099396666667</x:v>
      </x:c>
      <x:c r="D1177" s="14" t="s">
        <x:v>94</x:v>
      </x:c>
      <x:c r="E1177" s="15">
        <x:v>44771.474846166166</x:v>
      </x:c>
      <x:c r="F1177" t="s">
        <x:v>99</x:v>
      </x:c>
      <x:c r="G1177" s="6">
        <x:v>94.79701013037588</x:v>
      </x:c>
      <x:c r="H1177" t="s">
        <x:v>97</x:v>
      </x:c>
      <x:c r="I1177" s="6">
        <x:v>28.062491792667515</x:v>
      </x:c>
      <x:c r="J1177" t="s">
        <x:v>95</x:v>
      </x:c>
      <x:c r="K1177" s="6">
        <x:v>1017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20.964999999999996</x:v>
      </x:c>
      <x:c r="S1177" s="8">
        <x:v>41125.96987384936</x:v>
      </x:c>
      <x:c r="T1177" s="12">
        <x:v>378316.7213661335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237905</x:v>
      </x:c>
      <x:c r="B1178" s="1">
        <x:v>44782.43169565361</x:v>
      </x:c>
      <x:c r="C1178" s="6">
        <x:v>19.595189011666665</x:v>
      </x:c>
      <x:c r="D1178" s="14" t="s">
        <x:v>94</x:v>
      </x:c>
      <x:c r="E1178" s="15">
        <x:v>44771.474846166166</x:v>
      </x:c>
      <x:c r="F1178" t="s">
        <x:v>99</x:v>
      </x:c>
      <x:c r="G1178" s="6">
        <x:v>94.82685406929787</x:v>
      </x:c>
      <x:c r="H1178" t="s">
        <x:v>97</x:v>
      </x:c>
      <x:c r="I1178" s="6">
        <x:v>28.057501003451307</x:v>
      </x:c>
      <x:c r="J1178" t="s">
        <x:v>95</x:v>
      </x:c>
      <x:c r="K1178" s="6">
        <x:v>1017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20.961999999999996</x:v>
      </x:c>
      <x:c r="S1178" s="8">
        <x:v>41127.20096486653</x:v>
      </x:c>
      <x:c r="T1178" s="12">
        <x:v>378314.95866147964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237910</x:v>
      </x:c>
      <x:c r="B1179" s="1">
        <x:v>44782.43170742275</x:v>
      </x:c>
      <x:c r="C1179" s="6">
        <x:v>19.612136575</x:v>
      </x:c>
      <x:c r="D1179" s="14" t="s">
        <x:v>94</x:v>
      </x:c>
      <x:c r="E1179" s="15">
        <x:v>44771.474846166166</x:v>
      </x:c>
      <x:c r="F1179" t="s">
        <x:v>99</x:v>
      </x:c>
      <x:c r="G1179" s="6">
        <x:v>94.85820055315074</x:v>
      </x:c>
      <x:c r="H1179" t="s">
        <x:v>97</x:v>
      </x:c>
      <x:c r="I1179" s="6">
        <x:v>28.05145794933469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20.97</x:v>
      </x:c>
      <x:c r="S1179" s="8">
        <x:v>41123.86337687469</x:v>
      </x:c>
      <x:c r="T1179" s="12">
        <x:v>378317.4679347257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237922</x:v>
      </x:c>
      <x:c r="B1180" s="1">
        <x:v>44782.43171917861</x:v>
      </x:c>
      <x:c r="C1180" s="6">
        <x:v>19.629065016666665</x:v>
      </x:c>
      <x:c r="D1180" s="14" t="s">
        <x:v>94</x:v>
      </x:c>
      <x:c r="E1180" s="15">
        <x:v>44771.474846166166</x:v>
      </x:c>
      <x:c r="F1180" t="s">
        <x:v>99</x:v>
      </x:c>
      <x:c r="G1180" s="6">
        <x:v>94.77699084156804</x:v>
      </x:c>
      <x:c r="H1180" t="s">
        <x:v>97</x:v>
      </x:c>
      <x:c r="I1180" s="6">
        <x:v>28.075209319226815</x:v>
      </x:c>
      <x:c r="J1180" t="s">
        <x:v>95</x:v>
      </x:c>
      <x:c r="K1180" s="6">
        <x:v>1017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20.965999999999998</x:v>
      </x:c>
      <x:c r="S1180" s="8">
        <x:v>41122.10700919891</x:v>
      </x:c>
      <x:c r="T1180" s="12">
        <x:v>378321.0145148902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237931</x:v>
      </x:c>
      <x:c r="B1181" s="1">
        <x:v>44782.431730338656</x:v>
      </x:c>
      <x:c r="C1181" s="6">
        <x:v>19.645135473333333</x:v>
      </x:c>
      <x:c r="D1181" s="14" t="s">
        <x:v>94</x:v>
      </x:c>
      <x:c r="E1181" s="15">
        <x:v>44771.474846166166</x:v>
      </x:c>
      <x:c r="F1181" t="s">
        <x:v>99</x:v>
      </x:c>
      <x:c r="G1181" s="6">
        <x:v>94.75799027781382</x:v>
      </x:c>
      <x:c r="H1181" t="s">
        <x:v>97</x:v>
      </x:c>
      <x:c r="I1181" s="6">
        <x:v>28.086814480083376</x:v>
      </x:c>
      <x:c r="J1181" t="s">
        <x:v>95</x:v>
      </x:c>
      <x:c r="K1181" s="6">
        <x:v>1017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20.967</x:v>
      </x:c>
      <x:c r="S1181" s="8">
        <x:v>41117.700340653755</x:v>
      </x:c>
      <x:c r="T1181" s="12">
        <x:v>378316.4806577116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237937</x:v>
      </x:c>
      <x:c r="B1182" s="1">
        <x:v>44782.43174212011</x:v>
      </x:c>
      <x:c r="C1182" s="6">
        <x:v>19.662100766666665</x:v>
      </x:c>
      <x:c r="D1182" s="14" t="s">
        <x:v>94</x:v>
      </x:c>
      <x:c r="E1182" s="15">
        <x:v>44771.474846166166</x:v>
      </x:c>
      <x:c r="F1182" t="s">
        <x:v>99</x:v>
      </x:c>
      <x:c r="G1182" s="6">
        <x:v>94.82531810099778</x:v>
      </x:c>
      <x:c r="H1182" t="s">
        <x:v>97</x:v>
      </x:c>
      <x:c r="I1182" s="6">
        <x:v>28.086934741027562</x:v>
      </x:c>
      <x:c r="J1182" t="s">
        <x:v>95</x:v>
      </x:c>
      <x:c r="K1182" s="6">
        <x:v>1017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20.958999999999996</x:v>
      </x:c>
      <x:c r="S1182" s="8">
        <x:v>41120.17515706858</x:v>
      </x:c>
      <x:c r="T1182" s="12">
        <x:v>378319.7841431494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237952</x:v>
      </x:c>
      <x:c r="B1183" s="1">
        <x:v>44782.43175388513</x:v>
      </x:c>
      <x:c r="C1183" s="6">
        <x:v>19.679042393333333</x:v>
      </x:c>
      <x:c r="D1183" s="14" t="s">
        <x:v>94</x:v>
      </x:c>
      <x:c r="E1183" s="15">
        <x:v>44771.474846166166</x:v>
      </x:c>
      <x:c r="F1183" t="s">
        <x:v>99</x:v>
      </x:c>
      <x:c r="G1183" s="6">
        <x:v>94.77137473308306</x:v>
      </x:c>
      <x:c r="H1183" t="s">
        <x:v>97</x:v>
      </x:c>
      <x:c r="I1183" s="6">
        <x:v>28.08137267686061</x:v>
      </x:c>
      <x:c r="J1183" t="s">
        <x:v>95</x:v>
      </x:c>
      <x:c r="K1183" s="6">
        <x:v>1017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20.965999999999998</x:v>
      </x:c>
      <x:c r="S1183" s="8">
        <x:v>41122.477885126114</x:v>
      </x:c>
      <x:c r="T1183" s="12">
        <x:v>378329.3773568598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237958</x:v>
      </x:c>
      <x:c r="B1184" s="1">
        <x:v>44782.43176507524</x:v>
      </x:c>
      <x:c r="C1184" s="6">
        <x:v>19.695156155</x:v>
      </x:c>
      <x:c r="D1184" s="14" t="s">
        <x:v>94</x:v>
      </x:c>
      <x:c r="E1184" s="15">
        <x:v>44771.474846166166</x:v>
      </x:c>
      <x:c r="F1184" t="s">
        <x:v>99</x:v>
      </x:c>
      <x:c r="G1184" s="6">
        <x:v>94.85204870093806</x:v>
      </x:c>
      <x:c r="H1184" t="s">
        <x:v>97</x:v>
      </x:c>
      <x:c r="I1184" s="6">
        <x:v>28.08537134908738</x:v>
      </x:c>
      <x:c r="J1184" t="s">
        <x:v>95</x:v>
      </x:c>
      <x:c r="K1184" s="6">
        <x:v>1017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20.956</x:v>
      </x:c>
      <x:c r="S1184" s="8">
        <x:v>41115.869199216184</x:v>
      </x:c>
      <x:c r="T1184" s="12">
        <x:v>378330.68671573355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237968</x:v>
      </x:c>
      <x:c r="B1185" s="1">
        <x:v>44782.43177683267</x:v>
      </x:c>
      <x:c r="C1185" s="6">
        <x:v>19.712086861666666</x:v>
      </x:c>
      <x:c r="D1185" s="14" t="s">
        <x:v>94</x:v>
      </x:c>
      <x:c r="E1185" s="15">
        <x:v>44771.474846166166</x:v>
      </x:c>
      <x:c r="F1185" t="s">
        <x:v>99</x:v>
      </x:c>
      <x:c r="G1185" s="6">
        <x:v>94.89919596753052</x:v>
      </x:c>
      <x:c r="H1185" t="s">
        <x:v>97</x:v>
      </x:c>
      <x:c r="I1185" s="6">
        <x:v>28.061439517215604</x:v>
      </x:c>
      <x:c r="J1185" t="s">
        <x:v>95</x:v>
      </x:c>
      <x:c r="K1185" s="6">
        <x:v>1017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20.953</x:v>
      </x:c>
      <x:c r="S1185" s="8">
        <x:v>41120.64272478658</x:v>
      </x:c>
      <x:c r="T1185" s="12">
        <x:v>378332.4433152354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237976</x:v>
      </x:c>
      <x:c r="B1186" s="1">
        <x:v>44782.431788585214</x:v>
      </x:c>
      <x:c r="C1186" s="6">
        <x:v>19.729010516666666</x:v>
      </x:c>
      <x:c r="D1186" s="14" t="s">
        <x:v>94</x:v>
      </x:c>
      <x:c r="E1186" s="15">
        <x:v>44771.474846166166</x:v>
      </x:c>
      <x:c r="F1186" t="s">
        <x:v>99</x:v>
      </x:c>
      <x:c r="G1186" s="6">
        <x:v>94.84900206468488</x:v>
      </x:c>
      <x:c r="H1186" t="s">
        <x:v>97</x:v>
      </x:c>
      <x:c r="I1186" s="6">
        <x:v>28.070789747795516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20.968999999999998</x:v>
      </x:c>
      <x:c r="S1186" s="8">
        <x:v>41118.40330421405</x:v>
      </x:c>
      <x:c r="T1186" s="12">
        <x:v>378323.06566071196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237984</x:v>
      </x:c>
      <x:c r="B1187" s="1">
        <x:v>44782.431800339</x:v>
      </x:c>
      <x:c r="C1187" s="6">
        <x:v>19.745935975</x:v>
      </x:c>
      <x:c r="D1187" s="14" t="s">
        <x:v>94</x:v>
      </x:c>
      <x:c r="E1187" s="15">
        <x:v>44771.474846166166</x:v>
      </x:c>
      <x:c r="F1187" t="s">
        <x:v>99</x:v>
      </x:c>
      <x:c r="G1187" s="6">
        <x:v>94.92028709373882</x:v>
      </x:c>
      <x:c r="H1187" t="s">
        <x:v>97</x:v>
      </x:c>
      <x:c r="I1187" s="6">
        <x:v>28.06664076766674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20.961</x:v>
      </x:c>
      <x:c r="S1187" s="8">
        <x:v>41118.465008969935</x:v>
      </x:c>
      <x:c r="T1187" s="12">
        <x:v>378330.863207956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237990</x:v>
      </x:c>
      <x:c r="B1188" s="1">
        <x:v>44782.431811512564</x:v>
      </x:c>
      <x:c r="C1188" s="6">
        <x:v>19.76202591</x:v>
      </x:c>
      <x:c r="D1188" s="14" t="s">
        <x:v>94</x:v>
      </x:c>
      <x:c r="E1188" s="15">
        <x:v>44771.474846166166</x:v>
      </x:c>
      <x:c r="F1188" t="s">
        <x:v>99</x:v>
      </x:c>
      <x:c r="G1188" s="6">
        <x:v>94.9273943873847</x:v>
      </x:c>
      <x:c r="H1188" t="s">
        <x:v>97</x:v>
      </x:c>
      <x:c r="I1188" s="6">
        <x:v>28.05885392750588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20.961</x:v>
      </x:c>
      <x:c r="S1188" s="8">
        <x:v>41112.04895356295</x:v>
      </x:c>
      <x:c r="T1188" s="12">
        <x:v>378327.2817452238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238003</x:v>
      </x:c>
      <x:c r="B1189" s="1">
        <x:v>44782.43182327069</x:v>
      </x:c>
      <x:c r="C1189" s="6">
        <x:v>19.778957595</x:v>
      </x:c>
      <x:c r="D1189" s="14" t="s">
        <x:v>94</x:v>
      </x:c>
      <x:c r="E1189" s="15">
        <x:v>44771.474846166166</x:v>
      </x:c>
      <x:c r="F1189" t="s">
        <x:v>99</x:v>
      </x:c>
      <x:c r="G1189" s="6">
        <x:v>94.83879910255239</x:v>
      </x:c>
      <x:c r="H1189" t="s">
        <x:v>97</x:v>
      </x:c>
      <x:c r="I1189" s="6">
        <x:v>28.06348393839653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20.970999999999997</x:v>
      </x:c>
      <x:c r="S1189" s="8">
        <x:v>41110.85191762574</x:v>
      </x:c>
      <x:c r="T1189" s="12">
        <x:v>378323.47602765897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238011</x:v>
      </x:c>
      <x:c r="B1190" s="1">
        <x:v>44782.43183504437</x:v>
      </x:c>
      <x:c r="C1190" s="6">
        <x:v>19.795911711666665</x:v>
      </x:c>
      <x:c r="D1190" s="14" t="s">
        <x:v>94</x:v>
      </x:c>
      <x:c r="E1190" s="15">
        <x:v>44771.474846166166</x:v>
      </x:c>
      <x:c r="F1190" t="s">
        <x:v>99</x:v>
      </x:c>
      <x:c r="G1190" s="6">
        <x:v>94.91989671663158</x:v>
      </x:c>
      <x:c r="H1190" t="s">
        <x:v>97</x:v>
      </x:c>
      <x:c r="I1190" s="6">
        <x:v>28.04857171837284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20.962999999999997</x:v>
      </x:c>
      <x:c r="S1190" s="8">
        <x:v>41111.72252437663</x:v>
      </x:c>
      <x:c r="T1190" s="12">
        <x:v>378326.79140504985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238021</x:v>
      </x:c>
      <x:c r="B1191" s="1">
        <x:v>44782.43184622684</x:v>
      </x:c>
      <x:c r="C1191" s="6">
        <x:v>19.812014468333334</x:v>
      </x:c>
      <x:c r="D1191" s="14" t="s">
        <x:v>94</x:v>
      </x:c>
      <x:c r="E1191" s="15">
        <x:v>44771.474846166166</x:v>
      </x:c>
      <x:c r="F1191" t="s">
        <x:v>99</x:v>
      </x:c>
      <x:c r="G1191" s="6">
        <x:v>94.94901046192973</x:v>
      </x:c>
      <x:c r="H1191" t="s">
        <x:v>97</x:v>
      </x:c>
      <x:c r="I1191" s="6">
        <x:v>28.072172742311068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20.956999999999997</x:v>
      </x:c>
      <x:c r="S1191" s="8">
        <x:v>41108.294466745574</x:v>
      </x:c>
      <x:c r="T1191" s="12">
        <x:v>378311.7535150553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238030</x:v>
      </x:c>
      <x:c r="B1192" s="1">
        <x:v>44782.43185797933</x:v>
      </x:c>
      <x:c r="C1192" s="6">
        <x:v>19.828938053333335</x:v>
      </x:c>
      <x:c r="D1192" s="14" t="s">
        <x:v>94</x:v>
      </x:c>
      <x:c r="E1192" s="15">
        <x:v>44771.474846166166</x:v>
      </x:c>
      <x:c r="F1192" t="s">
        <x:v>99</x:v>
      </x:c>
      <x:c r="G1192" s="6">
        <x:v>94.95419811997226</x:v>
      </x:c>
      <x:c r="H1192" t="s">
        <x:v>97</x:v>
      </x:c>
      <x:c r="I1192" s="6">
        <x:v>28.066490442396116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20.956999999999997</x:v>
      </x:c>
      <x:c r="S1192" s="8">
        <x:v>41110.923024503914</x:v>
      </x:c>
      <x:c r="T1192" s="12">
        <x:v>378325.01177906425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238036</x:v>
      </x:c>
      <x:c r="B1193" s="1">
        <x:v>44782.43186974021</x:v>
      </x:c>
      <x:c r="C1193" s="6">
        <x:v>19.845873715</x:v>
      </x:c>
      <x:c r="D1193" s="14" t="s">
        <x:v>94</x:v>
      </x:c>
      <x:c r="E1193" s="15">
        <x:v>44771.474846166166</x:v>
      </x:c>
      <x:c r="F1193" t="s">
        <x:v>99</x:v>
      </x:c>
      <x:c r="G1193" s="6">
        <x:v>94.8170035661263</x:v>
      </x:c>
      <x:c r="H1193" t="s">
        <x:v>97</x:v>
      </x:c>
      <x:c r="I1193" s="6">
        <x:v>28.07755440030951</x:v>
      </x:c>
      <x:c r="J1193" t="s">
        <x:v>95</x:v>
      </x:c>
      <x:c r="K1193" s="6">
        <x:v>1017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20.961</x:v>
      </x:c>
      <x:c r="S1193" s="8">
        <x:v>41114.68576282323</x:v>
      </x:c>
      <x:c r="T1193" s="12">
        <x:v>378318.9613346259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238051</x:v>
      </x:c>
      <x:c r="B1194" s="1">
        <x:v>44782.431880928816</x:v>
      </x:c>
      <x:c r="C1194" s="6">
        <x:v>19.861985301666667</x:v>
      </x:c>
      <x:c r="D1194" s="14" t="s">
        <x:v>94</x:v>
      </x:c>
      <x:c r="E1194" s="15">
        <x:v>44771.474846166166</x:v>
      </x:c>
      <x:c r="F1194" t="s">
        <x:v>99</x:v>
      </x:c>
      <x:c r="G1194" s="6">
        <x:v>94.79598554881764</x:v>
      </x:c>
      <x:c r="H1194" t="s">
        <x:v>97</x:v>
      </x:c>
      <x:c r="I1194" s="6">
        <x:v>28.07286423978303</x:v>
      </x:c>
      <x:c r="J1194" t="s">
        <x:v>95</x:v>
      </x:c>
      <x:c r="K1194" s="6">
        <x:v>1017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20.964</x:v>
      </x:c>
      <x:c r="S1194" s="8">
        <x:v>41109.58242756617</x:v>
      </x:c>
      <x:c r="T1194" s="12">
        <x:v>378329.0632287114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238053</x:v>
      </x:c>
      <x:c r="B1195" s="1">
        <x:v>44782.43189268182</x:v>
      </x:c>
      <x:c r="C1195" s="6">
        <x:v>19.878909635</x:v>
      </x:c>
      <x:c r="D1195" s="14" t="s">
        <x:v>94</x:v>
      </x:c>
      <x:c r="E1195" s="15">
        <x:v>44771.474846166166</x:v>
      </x:c>
      <x:c r="F1195" t="s">
        <x:v>99</x:v>
      </x:c>
      <x:c r="G1195" s="6">
        <x:v>94.92321351690946</x:v>
      </x:c>
      <x:c r="H1195" t="s">
        <x:v>97</x:v>
      </x:c>
      <x:c r="I1195" s="6">
        <x:v>28.072683849124587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20.959999999999997</x:v>
      </x:c>
      <x:c r="S1195" s="8">
        <x:v>41112.288451919354</x:v>
      </x:c>
      <x:c r="T1195" s="12">
        <x:v>378323.1990565508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238064</x:v>
      </x:c>
      <x:c r="B1196" s="1">
        <x:v>44782.43190445378</x:v>
      </x:c>
      <x:c r="C1196" s="6">
        <x:v>19.895861246666666</x:v>
      </x:c>
      <x:c r="D1196" s="14" t="s">
        <x:v>94</x:v>
      </x:c>
      <x:c r="E1196" s="15">
        <x:v>44771.474846166166</x:v>
      </x:c>
      <x:c r="F1196" t="s">
        <x:v>99</x:v>
      </x:c>
      <x:c r="G1196" s="6">
        <x:v>94.96209496943497</x:v>
      </x:c>
      <x:c r="H1196" t="s">
        <x:v>97</x:v>
      </x:c>
      <x:c r="I1196" s="6">
        <x:v>28.067091743519086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20.956</x:v>
      </x:c>
      <x:c r="S1196" s="8">
        <x:v>41113.0129750498</x:v>
      </x:c>
      <x:c r="T1196" s="12">
        <x:v>378325.804715838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238072</x:v>
      </x:c>
      <x:c r="B1197" s="1">
        <x:v>44782.431915622314</x:v>
      </x:c>
      <x:c r="C1197" s="6">
        <x:v>19.91194395</x:v>
      </x:c>
      <x:c r="D1197" s="14" t="s">
        <x:v>94</x:v>
      </x:c>
      <x:c r="E1197" s="15">
        <x:v>44771.474846166166</x:v>
      </x:c>
      <x:c r="F1197" t="s">
        <x:v>99</x:v>
      </x:c>
      <x:c r="G1197" s="6">
        <x:v>94.82633320150018</x:v>
      </x:c>
      <x:c r="H1197" t="s">
        <x:v>97</x:v>
      </x:c>
      <x:c r="I1197" s="6">
        <x:v>28.05807223798547</x:v>
      </x:c>
      <x:c r="J1197" t="s">
        <x:v>95</x:v>
      </x:c>
      <x:c r="K1197" s="6">
        <x:v>1017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20.961999999999996</x:v>
      </x:c>
      <x:c r="S1197" s="8">
        <x:v>41108.77609815114</x:v>
      </x:c>
      <x:c r="T1197" s="12">
        <x:v>378322.53882543516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238080</x:v>
      </x:c>
      <x:c r="B1198" s="1">
        <x:v>44782.431927408055</x:v>
      </x:c>
      <x:c r="C1198" s="6">
        <x:v>19.928915415</x:v>
      </x:c>
      <x:c r="D1198" s="14" t="s">
        <x:v>94</x:v>
      </x:c>
      <x:c r="E1198" s="15">
        <x:v>44771.474846166166</x:v>
      </x:c>
      <x:c r="F1198" t="s">
        <x:v>99</x:v>
      </x:c>
      <x:c r="G1198" s="6">
        <x:v>94.85640777928236</x:v>
      </x:c>
      <x:c r="H1198" t="s">
        <x:v>97</x:v>
      </x:c>
      <x:c r="I1198" s="6">
        <x:v>28.05284093588307</x:v>
      </x:c>
      <x:c r="J1198" t="s">
        <x:v>95</x:v>
      </x:c>
      <x:c r="K1198" s="6">
        <x:v>1017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20.958999999999996</x:v>
      </x:c>
      <x:c r="S1198" s="8">
        <x:v>41108.66774488197</x:v>
      </x:c>
      <x:c r="T1198" s="12">
        <x:v>378318.35888283595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238093</x:v>
      </x:c>
      <x:c r="B1199" s="1">
        <x:v>44782.43193917643</x:v>
      </x:c>
      <x:c r="C1199" s="6">
        <x:v>19.945861868333335</x:v>
      </x:c>
      <x:c r="D1199" s="14" t="s">
        <x:v>94</x:v>
      </x:c>
      <x:c r="E1199" s="15">
        <x:v>44771.474846166166</x:v>
      </x:c>
      <x:c r="F1199" t="s">
        <x:v>99</x:v>
      </x:c>
      <x:c r="G1199" s="6">
        <x:v>95.01099828056398</x:v>
      </x:c>
      <x:c r="H1199" t="s">
        <x:v>97</x:v>
      </x:c>
      <x:c r="I1199" s="6">
        <x:v>28.078306029208306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20.948999999999998</x:v>
      </x:c>
      <x:c r="S1199" s="8">
        <x:v>41103.30486054783</x:v>
      </x:c>
      <x:c r="T1199" s="12">
        <x:v>378327.10088844446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238105</x:v>
      </x:c>
      <x:c r="B1200" s="1">
        <x:v>44782.43195034826</x:v>
      </x:c>
      <x:c r="C1200" s="6">
        <x:v>19.961949298333334</x:v>
      </x:c>
      <x:c r="D1200" s="14" t="s">
        <x:v>94</x:v>
      </x:c>
      <x:c r="E1200" s="15">
        <x:v>44771.474846166166</x:v>
      </x:c>
      <x:c r="F1200" t="s">
        <x:v>99</x:v>
      </x:c>
      <x:c r="G1200" s="6">
        <x:v>94.95012745815326</x:v>
      </x:c>
      <x:c r="H1200" t="s">
        <x:v>97</x:v>
      </x:c>
      <x:c r="I1200" s="6">
        <x:v>28.080200134780625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20.956</x:v>
      </x:c>
      <x:c r="S1200" s="8">
        <x:v>41100.91961045716</x:v>
      </x:c>
      <x:c r="T1200" s="12">
        <x:v>378334.24252246466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238108</x:v>
      </x:c>
      <x:c r="B1201" s="1">
        <x:v>44782.43196210673</x:v>
      </x:c>
      <x:c r="C1201" s="6">
        <x:v>19.978881505</x:v>
      </x:c>
      <x:c r="D1201" s="14" t="s">
        <x:v>94</x:v>
      </x:c>
      <x:c r="E1201" s="15">
        <x:v>44771.474846166166</x:v>
      </x:c>
      <x:c r="F1201" t="s">
        <x:v>99</x:v>
      </x:c>
      <x:c r="G1201" s="6">
        <x:v>94.89796764203447</x:v>
      </x:c>
      <x:c r="H1201" t="s">
        <x:v>97</x:v>
      </x:c>
      <x:c r="I1201" s="6">
        <x:v>28.090542571362676</x:v>
      </x:c>
      <x:c r="J1201" t="s">
        <x:v>95</x:v>
      </x:c>
      <x:c r="K1201" s="6">
        <x:v>1017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20.95</x:v>
      </x:c>
      <x:c r="S1201" s="8">
        <x:v>41103.192057113396</x:v>
      </x:c>
      <x:c r="T1201" s="12">
        <x:v>378330.9047749387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238116</x:v>
      </x:c>
      <x:c r="B1202" s="1">
        <x:v>44782.43197386783</x:v>
      </x:c>
      <x:c r="C1202" s="6">
        <x:v>19.995817488333334</x:v>
      </x:c>
      <x:c r="D1202" s="14" t="s">
        <x:v>94</x:v>
      </x:c>
      <x:c r="E1202" s="15">
        <x:v>44771.474846166166</x:v>
      </x:c>
      <x:c r="F1202" t="s">
        <x:v>99</x:v>
      </x:c>
      <x:c r="G1202" s="6">
        <x:v>95.03910635964996</x:v>
      </x:c>
      <x:c r="H1202" t="s">
        <x:v>97</x:v>
      </x:c>
      <x:c r="I1202" s="6">
        <x:v>28.07529951462311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20.945999999999998</x:v>
      </x:c>
      <x:c r="S1202" s="8">
        <x:v>41104.05002967103</x:v>
      </x:c>
      <x:c r="T1202" s="12">
        <x:v>378318.6882858631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238130</x:v>
      </x:c>
      <x:c r="B1203" s="1">
        <x:v>44782.431985015595</x:v>
      </x:c>
      <x:c r="C1203" s="6">
        <x:v>20.011870263333332</x:v>
      </x:c>
      <x:c r="D1203" s="14" t="s">
        <x:v>94</x:v>
      </x:c>
      <x:c r="E1203" s="15">
        <x:v>44771.474846166166</x:v>
      </x:c>
      <x:c r="F1203" t="s">
        <x:v>99</x:v>
      </x:c>
      <x:c r="G1203" s="6">
        <x:v>94.97217341971637</x:v>
      </x:c>
      <x:c r="H1203" t="s">
        <x:v>97</x:v>
      </x:c>
      <x:c r="I1203" s="6">
        <x:v>28.083807957874797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20.953</x:v>
      </x:c>
      <x:c r="S1203" s="8">
        <x:v>41095.289637738475</x:v>
      </x:c>
      <x:c r="T1203" s="12">
        <x:v>378329.4997398263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238140</x:v>
      </x:c>
      <x:c r="B1204" s="1">
        <x:v>44782.4319967701</x:v>
      </x:c>
      <x:c r="C1204" s="6">
        <x:v>20.02879676</x:v>
      </x:c>
      <x:c r="D1204" s="14" t="s">
        <x:v>94</x:v>
      </x:c>
      <x:c r="E1204" s="15">
        <x:v>44771.474846166166</x:v>
      </x:c>
      <x:c r="F1204" t="s">
        <x:v>99</x:v>
      </x:c>
      <x:c r="G1204" s="6">
        <x:v>94.99664947602135</x:v>
      </x:c>
      <x:c r="H1204" t="s">
        <x:v>97</x:v>
      </x:c>
      <x:c r="I1204" s="6">
        <x:v>28.07550997055614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20.950999999999997</x:v>
      </x:c>
      <x:c r="S1204" s="8">
        <x:v>41094.493603734125</x:v>
      </x:c>
      <x:c r="T1204" s="12">
        <x:v>378328.96122991754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238142</x:v>
      </x:c>
      <x:c r="B1205" s="1">
        <x:v>44782.43200853991</x:v>
      </x:c>
      <x:c r="C1205" s="6">
        <x:v>20.045745275</x:v>
      </x:c>
      <x:c r="D1205" s="14" t="s">
        <x:v>94</x:v>
      </x:c>
      <x:c r="E1205" s="15">
        <x:v>44771.474846166166</x:v>
      </x:c>
      <x:c r="F1205" t="s">
        <x:v>99</x:v>
      </x:c>
      <x:c r="G1205" s="6">
        <x:v>95.01797431756451</x:v>
      </x:c>
      <x:c r="H1205" t="s">
        <x:v>97</x:v>
      </x:c>
      <x:c r="I1205" s="6">
        <x:v>28.070669487429313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20.948999999999998</x:v>
      </x:c>
      <x:c r="S1205" s="8">
        <x:v>41100.333701293544</x:v>
      </x:c>
      <x:c r="T1205" s="12">
        <x:v>378338.4477920865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238157</x:v>
      </x:c>
      <x:c r="B1206" s="1">
        <x:v>44782.432019720225</x:v>
      </x:c>
      <x:c r="C1206" s="6">
        <x:v>20.061844936666667</x:v>
      </x:c>
      <x:c r="D1206" s="14" t="s">
        <x:v>94</x:v>
      </x:c>
      <x:c r="E1206" s="15">
        <x:v>44771.474846166166</x:v>
      </x:c>
      <x:c r="F1206" t="s">
        <x:v>99</x:v>
      </x:c>
      <x:c r="G1206" s="6">
        <x:v>95.00894524619137</x:v>
      </x:c>
      <x:c r="H1206" t="s">
        <x:v>97</x:v>
      </x:c>
      <x:c r="I1206" s="6">
        <x:v>28.071300854397577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20.95</x:v>
      </x:c>
      <x:c r="S1206" s="8">
        <x:v>41101.95039030286</x:v>
      </x:c>
      <x:c r="T1206" s="12">
        <x:v>378333.06219347793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238165</x:v>
      </x:c>
      <x:c r="B1207" s="1">
        <x:v>44782.43203146783</x:v>
      </x:c>
      <x:c r="C1207" s="6">
        <x:v>20.078761488333335</x:v>
      </x:c>
      <x:c r="D1207" s="14" t="s">
        <x:v>94</x:v>
      </x:c>
      <x:c r="E1207" s="15">
        <x:v>44771.474846166166</x:v>
      </x:c>
      <x:c r="F1207" t="s">
        <x:v>99</x:v>
      </x:c>
      <x:c r="G1207" s="6">
        <x:v>95.00192194308318</x:v>
      </x:c>
      <x:c r="H1207" t="s">
        <x:v>97</x:v>
      </x:c>
      <x:c r="I1207" s="6">
        <x:v>28.06973746974063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20.950999999999997</x:v>
      </x:c>
      <x:c r="S1207" s="8">
        <x:v>41095.379906146445</x:v>
      </x:c>
      <x:c r="T1207" s="12">
        <x:v>378336.00986110524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238174</x:v>
      </x:c>
      <x:c r="B1208" s="1">
        <x:v>44782.432043241555</x:v>
      </x:c>
      <x:c r="C1208" s="6">
        <x:v>20.095715646666665</x:v>
      </x:c>
      <x:c r="D1208" s="14" t="s">
        <x:v>94</x:v>
      </x:c>
      <x:c r="E1208" s="15">
        <x:v>44771.474846166166</x:v>
      </x:c>
      <x:c r="F1208" t="s">
        <x:v>99</x:v>
      </x:c>
      <x:c r="G1208" s="6">
        <x:v>95.02291847922154</x:v>
      </x:c>
      <x:c r="H1208" t="s">
        <x:v>97</x:v>
      </x:c>
      <x:c r="I1208" s="6">
        <x:v>28.065257775430837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20.948999999999998</x:v>
      </x:c>
      <x:c r="S1208" s="8">
        <x:v>41097.10477436146</x:v>
      </x:c>
      <x:c r="T1208" s="12">
        <x:v>378344.0652132469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238180</x:v>
      </x:c>
      <x:c r="B1209" s="1">
        <x:v>44782.432054996425</x:v>
      </x:c>
      <x:c r="C1209" s="6">
        <x:v>20.11264266</x:v>
      </x:c>
      <x:c r="D1209" s="14" t="s">
        <x:v>94</x:v>
      </x:c>
      <x:c r="E1209" s="15">
        <x:v>44771.474846166166</x:v>
      </x:c>
      <x:c r="F1209" t="s">
        <x:v>99</x:v>
      </x:c>
      <x:c r="G1209" s="6">
        <x:v>94.97329892661705</x:v>
      </x:c>
      <x:c r="H1209" t="s">
        <x:v>97</x:v>
      </x:c>
      <x:c r="I1209" s="6">
        <x:v>28.082575284548057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20.953</x:v>
      </x:c>
      <x:c r="S1209" s="8">
        <x:v>41096.40568749727</x:v>
      </x:c>
      <x:c r="T1209" s="12">
        <x:v>378344.4823841581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238192</x:v>
      </x:c>
      <x:c r="B1210" s="1">
        <x:v>44782.43206617583</x:v>
      </x:c>
      <x:c r="C1210" s="6">
        <x:v>20.128741018333333</x:v>
      </x:c>
      <x:c r="D1210" s="14" t="s">
        <x:v>94</x:v>
      </x:c>
      <x:c r="E1210" s="15">
        <x:v>44771.474846166166</x:v>
      </x:c>
      <x:c r="F1210" t="s">
        <x:v>99</x:v>
      </x:c>
      <x:c r="G1210" s="6">
        <x:v>94.8926869942398</x:v>
      </x:c>
      <x:c r="H1210" t="s">
        <x:v>97</x:v>
      </x:c>
      <x:c r="I1210" s="6">
        <x:v>28.077824986693486</x:v>
      </x:c>
      <x:c r="J1210" t="s">
        <x:v>95</x:v>
      </x:c>
      <x:c r="K1210" s="6">
        <x:v>1017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20.951999999999998</x:v>
      </x:c>
      <x:c r="S1210" s="8">
        <x:v>41093.327106225544</x:v>
      </x:c>
      <x:c r="T1210" s="12">
        <x:v>378334.4686030478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238201</x:v>
      </x:c>
      <x:c r="B1211" s="1">
        <x:v>44782.43207794086</x:v>
      </x:c>
      <x:c r="C1211" s="6">
        <x:v>20.145682653333335</x:v>
      </x:c>
      <x:c r="D1211" s="14" t="s">
        <x:v>94</x:v>
      </x:c>
      <x:c r="E1211" s="15">
        <x:v>44771.474846166166</x:v>
      </x:c>
      <x:c r="F1211" t="s">
        <x:v>99</x:v>
      </x:c>
      <x:c r="G1211" s="6">
        <x:v>95.06191671714116</x:v>
      </x:c>
      <x:c r="H1211" t="s">
        <x:v>97</x:v>
      </x:c>
      <x:c r="I1211" s="6">
        <x:v>28.087355654366547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20.941999999999997</x:v>
      </x:c>
      <x:c r="S1211" s="8">
        <x:v>41094.94346629907</x:v>
      </x:c>
      <x:c r="T1211" s="12">
        <x:v>378328.76335584413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238209</x:v>
      </x:c>
      <x:c r="B1212" s="1">
        <x:v>44782.4320896793</x:v>
      </x:c>
      <x:c r="C1212" s="6">
        <x:v>20.162586001666668</x:v>
      </x:c>
      <x:c r="D1212" s="14" t="s">
        <x:v>94</x:v>
      </x:c>
      <x:c r="E1212" s="15">
        <x:v>44771.474846166166</x:v>
      </x:c>
      <x:c r="F1212" t="s">
        <x:v>99</x:v>
      </x:c>
      <x:c r="G1212" s="6">
        <x:v>94.90717139694547</x:v>
      </x:c>
      <x:c r="H1212" t="s">
        <x:v>97</x:v>
      </x:c>
      <x:c r="I1212" s="6">
        <x:v>28.06195062239385</x:v>
      </x:c>
      <x:c r="J1212" t="s">
        <x:v>95</x:v>
      </x:c>
      <x:c r="K1212" s="6">
        <x:v>1017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20.951999999999998</x:v>
      </x:c>
      <x:c r="S1212" s="8">
        <x:v>41094.653524340014</x:v>
      </x:c>
      <x:c r="T1212" s="12">
        <x:v>378341.46185542905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238222</x:v>
      </x:c>
      <x:c r="B1213" s="1">
        <x:v>44782.43210084898</x:v>
      </x:c>
      <x:c r="C1213" s="6">
        <x:v>20.178670341666667</x:v>
      </x:c>
      <x:c r="D1213" s="14" t="s">
        <x:v>94</x:v>
      </x:c>
      <x:c r="E1213" s="15">
        <x:v>44771.474846166166</x:v>
      </x:c>
      <x:c r="F1213" t="s">
        <x:v>99</x:v>
      </x:c>
      <x:c r="G1213" s="6">
        <x:v>94.90887245708511</x:v>
      </x:c>
      <x:c r="H1213" t="s">
        <x:v>97</x:v>
      </x:c>
      <x:c r="I1213" s="6">
        <x:v>28.06008659211875</x:v>
      </x:c>
      <x:c r="J1213" t="s">
        <x:v>95</x:v>
      </x:c>
      <x:c r="K1213" s="6">
        <x:v>1017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20.951999999999998</x:v>
      </x:c>
      <x:c r="S1213" s="8">
        <x:v>41092.958022714905</x:v>
      </x:c>
      <x:c r="T1213" s="12">
        <x:v>378336.58083476406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238223</x:v>
      </x:c>
      <x:c r="B1214" s="1">
        <x:v>44782.43211260651</x:v>
      </x:c>
      <x:c r="C1214" s="6">
        <x:v>20.195601181666667</x:v>
      </x:c>
      <x:c r="D1214" s="14" t="s">
        <x:v>94</x:v>
      </x:c>
      <x:c r="E1214" s="15">
        <x:v>44771.474846166166</x:v>
      </x:c>
      <x:c r="F1214" t="s">
        <x:v>99</x:v>
      </x:c>
      <x:c r="G1214" s="6">
        <x:v>94.9720501634251</x:v>
      </x:c>
      <x:c r="H1214" t="s">
        <x:v>97</x:v>
      </x:c>
      <x:c r="I1214" s="6">
        <x:v>28.064896994940682</x:v>
      </x:c>
      <x:c r="J1214" t="s">
        <x:v>95</x:v>
      </x:c>
      <x:c r="K1214" s="6">
        <x:v>1017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20.944</x:v>
      </x:c>
      <x:c r="S1214" s="8">
        <x:v>41091.68647002058</x:v>
      </x:c>
      <x:c r="T1214" s="12">
        <x:v>378351.32881474635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238241</x:v>
      </x:c>
      <x:c r="B1215" s="1">
        <x:v>44782.432124359584</x:v>
      </x:c>
      <x:c r="C1215" s="6">
        <x:v>20.212525608333333</x:v>
      </x:c>
      <x:c r="D1215" s="14" t="s">
        <x:v>94</x:v>
      </x:c>
      <x:c r="E1215" s="15">
        <x:v>44771.474846166166</x:v>
      </x:c>
      <x:c r="F1215" t="s">
        <x:v>99</x:v>
      </x:c>
      <x:c r="G1215" s="6">
        <x:v>95.01152008076299</x:v>
      </x:c>
      <x:c r="H1215" t="s">
        <x:v>97</x:v>
      </x:c>
      <x:c r="I1215" s="6">
        <x:v>28.077734791229886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20.948999999999998</x:v>
      </x:c>
      <x:c r="S1215" s="8">
        <x:v>41095.209864825825</x:v>
      </x:c>
      <x:c r="T1215" s="12">
        <x:v>378347.61886260094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238237</x:v>
      </x:c>
      <x:c r="B1216" s="1">
        <x:v>44782.4321355382</x:v>
      </x:c>
      <x:c r="C1216" s="6">
        <x:v>20.22862281</x:v>
      </x:c>
      <x:c r="D1216" s="14" t="s">
        <x:v>94</x:v>
      </x:c>
      <x:c r="E1216" s="15">
        <x:v>44771.474846166166</x:v>
      </x:c>
      <x:c r="F1216" t="s">
        <x:v>99</x:v>
      </x:c>
      <x:c r="G1216" s="6">
        <x:v>94.95322514627155</x:v>
      </x:c>
      <x:c r="H1216" t="s">
        <x:v>97</x:v>
      </x:c>
      <x:c r="I1216" s="6">
        <x:v>28.076261598997007</x:v>
      </x:c>
      <x:c r="J1216" t="s">
        <x:v>95</x:v>
      </x:c>
      <x:c r="K1216" s="6">
        <x:v>1017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20.944999999999997</x:v>
      </x:c>
      <x:c r="S1216" s="8">
        <x:v>41090.51412270105</x:v>
      </x:c>
      <x:c r="T1216" s="12">
        <x:v>378342.29554479546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238257</x:v>
      </x:c>
      <x:c r="B1217" s="1">
        <x:v>44782.43214730327</x:v>
      </x:c>
      <x:c r="C1217" s="6">
        <x:v>20.245564515</x:v>
      </x:c>
      <x:c r="D1217" s="14" t="s">
        <x:v>94</x:v>
      </x:c>
      <x:c r="E1217" s="15">
        <x:v>44771.474846166166</x:v>
      </x:c>
      <x:c r="F1217" t="s">
        <x:v>99</x:v>
      </x:c>
      <x:c r="G1217" s="6">
        <x:v>94.87132561170353</x:v>
      </x:c>
      <x:c r="H1217" t="s">
        <x:v>97</x:v>
      </x:c>
      <x:c r="I1217" s="6">
        <x:v>28.064235564143928</x:v>
      </x:c>
      <x:c r="J1217" t="s">
        <x:v>95</x:v>
      </x:c>
      <x:c r="K1217" s="6">
        <x:v>1017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20.956</x:v>
      </x:c>
      <x:c r="S1217" s="8">
        <x:v>41087.312396467336</x:v>
      </x:c>
      <x:c r="T1217" s="12">
        <x:v>378358.6186364529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238262</x:v>
      </x:c>
      <x:c r="B1218" s="1">
        <x:v>44782.43215906925</x:v>
      </x:c>
      <x:c r="C1218" s="6">
        <x:v>20.26250753</x:v>
      </x:c>
      <x:c r="D1218" s="14" t="s">
        <x:v>94</x:v>
      </x:c>
      <x:c r="E1218" s="15">
        <x:v>44771.474846166166</x:v>
      </x:c>
      <x:c r="F1218" t="s">
        <x:v>99</x:v>
      </x:c>
      <x:c r="G1218" s="6">
        <x:v>95.10952563818843</x:v>
      </x:c>
      <x:c r="H1218" t="s">
        <x:v>97</x:v>
      </x:c>
      <x:c r="I1218" s="6">
        <x:v>28.081553067985624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20.936999999999998</x:v>
      </x:c>
      <x:c r="S1218" s="8">
        <x:v>41089.51752027283</x:v>
      </x:c>
      <x:c r="T1218" s="12">
        <x:v>378356.08918948506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238275</x:v>
      </x:c>
      <x:c r="B1219" s="1">
        <x:v>44782.432170239415</x:v>
      </x:c>
      <x:c r="C1219" s="6">
        <x:v>20.27859257</x:v>
      </x:c>
      <x:c r="D1219" s="14" t="s">
        <x:v>94</x:v>
      </x:c>
      <x:c r="E1219" s="15">
        <x:v>44771.474846166166</x:v>
      </x:c>
      <x:c r="F1219" t="s">
        <x:v>99</x:v>
      </x:c>
      <x:c r="G1219" s="6">
        <x:v>94.97192636018195</x:v>
      </x:c>
      <x:c r="H1219" t="s">
        <x:v>97</x:v>
      </x:c>
      <x:c r="I1219" s="6">
        <x:v>28.084078544762633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20.953</x:v>
      </x:c>
      <x:c r="S1219" s="8">
        <x:v>41094.4979041114</x:v>
      </x:c>
      <x:c r="T1219" s="12">
        <x:v>378355.9703316483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238277</x:v>
      </x:c>
      <x:c r="B1220" s="1">
        <x:v>44782.4321820042</x:v>
      </x:c>
      <x:c r="C1220" s="6">
        <x:v>20.295533863333333</x:v>
      </x:c>
      <x:c r="D1220" s="14" t="s">
        <x:v>94</x:v>
      </x:c>
      <x:c r="E1220" s="15">
        <x:v>44771.474846166166</x:v>
      </x:c>
      <x:c r="F1220" t="s">
        <x:v>99</x:v>
      </x:c>
      <x:c r="G1220" s="6">
        <x:v>94.94595229850536</x:v>
      </x:c>
      <x:c r="H1220" t="s">
        <x:v>97</x:v>
      </x:c>
      <x:c r="I1220" s="6">
        <x:v>28.08422887082179</x:v>
      </x:c>
      <x:c r="J1220" t="s">
        <x:v>95</x:v>
      </x:c>
      <x:c r="K1220" s="6">
        <x:v>1017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20.944999999999997</x:v>
      </x:c>
      <x:c r="S1220" s="8">
        <x:v>41084.45912885287</x:v>
      </x:c>
      <x:c r="T1220" s="12">
        <x:v>378352.3686257267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238289</x:v>
      </x:c>
      <x:c r="B1221" s="1">
        <x:v>44782.43219375794</x:v>
      </x:c>
      <x:c r="C1221" s="6">
        <x:v>20.312459235</x:v>
      </x:c>
      <x:c r="D1221" s="14" t="s">
        <x:v>94</x:v>
      </x:c>
      <x:c r="E1221" s="15">
        <x:v>44771.474846166166</x:v>
      </x:c>
      <x:c r="F1221" t="s">
        <x:v>99</x:v>
      </x:c>
      <x:c r="G1221" s="6">
        <x:v>94.99044396357112</x:v>
      </x:c>
      <x:c r="H1221" t="s">
        <x:v>97</x:v>
      </x:c>
      <x:c r="I1221" s="6">
        <x:v>28.082304697780728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20.950999999999997</x:v>
      </x:c>
      <x:c r="S1221" s="8">
        <x:v>41087.957174900184</x:v>
      </x:c>
      <x:c r="T1221" s="12">
        <x:v>378345.51219886774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238295</x:v>
      </x:c>
      <x:c r="B1222" s="1">
        <x:v>44782.432204929784</x:v>
      </x:c>
      <x:c r="C1222" s="6">
        <x:v>20.3285467</x:v>
      </x:c>
      <x:c r="D1222" s="14" t="s">
        <x:v>94</x:v>
      </x:c>
      <x:c r="E1222" s="15">
        <x:v>44771.474846166166</x:v>
      </x:c>
      <x:c r="F1222" t="s">
        <x:v>99</x:v>
      </x:c>
      <x:c r="G1222" s="6">
        <x:v>94.98164353188982</x:v>
      </x:c>
      <x:c r="H1222" t="s">
        <x:v>97</x:v>
      </x:c>
      <x:c r="I1222" s="6">
        <x:v>28.082154371807974</x:v>
      </x:c>
      <x:c r="J1222" t="s">
        <x:v>95</x:v>
      </x:c>
      <x:c r="K1222" s="6">
        <x:v>1017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20.941</x:v>
      </x:c>
      <x:c r="S1222" s="8">
        <x:v>41081.05025476035</x:v>
      </x:c>
      <x:c r="T1222" s="12">
        <x:v>378343.1778639238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238310</x:v>
      </x:c>
      <x:c r="B1223" s="1">
        <x:v>44782.43221670125</x:v>
      </x:c>
      <x:c r="C1223" s="6">
        <x:v>20.345497613333333</x:v>
      </x:c>
      <x:c r="D1223" s="14" t="s">
        <x:v>94</x:v>
      </x:c>
      <x:c r="E1223" s="15">
        <x:v>44771.474846166166</x:v>
      </x:c>
      <x:c r="F1223" t="s">
        <x:v>99</x:v>
      </x:c>
      <x:c r="G1223" s="6">
        <x:v>95.09719063580724</x:v>
      </x:c>
      <x:c r="H1223" t="s">
        <x:v>97</x:v>
      </x:c>
      <x:c r="I1223" s="6">
        <x:v>28.0765321852773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20.938999999999997</x:v>
      </x:c>
      <x:c r="S1223" s="8">
        <x:v>41075.87769288356</x:v>
      </x:c>
      <x:c r="T1223" s="12">
        <x:v>378347.86720505985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238319</x:v>
      </x:c>
      <x:c r="B1224" s="1">
        <x:v>44782.4322284724</x:v>
      </x:c>
      <x:c r="C1224" s="6">
        <x:v>20.362448063333332</x:v>
      </x:c>
      <x:c r="D1224" s="14" t="s">
        <x:v>94</x:v>
      </x:c>
      <x:c r="E1224" s="15">
        <x:v>44771.474846166166</x:v>
      </x:c>
      <x:c r="F1224" t="s">
        <x:v>99</x:v>
      </x:c>
      <x:c r="G1224" s="6">
        <x:v>95.00229315600224</x:v>
      </x:c>
      <x:c r="H1224" t="s">
        <x:v>97</x:v>
      </x:c>
      <x:c r="I1224" s="6">
        <x:v>28.087836698247884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20.948999999999998</x:v>
      </x:c>
      <x:c r="S1224" s="8">
        <x:v>41078.46446436779</x:v>
      </x:c>
      <x:c r="T1224" s="12">
        <x:v>378347.1339875373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238328</x:v>
      </x:c>
      <x:c r="B1225" s="1">
        <x:v>44782.43223965218</x:v>
      </x:c>
      <x:c r="C1225" s="6">
        <x:v>20.378546956666668</x:v>
      </x:c>
      <x:c r="D1225" s="14" t="s">
        <x:v>94</x:v>
      </x:c>
      <x:c r="E1225" s="15">
        <x:v>44771.474846166166</x:v>
      </x:c>
      <x:c r="F1225" t="s">
        <x:v>99</x:v>
      </x:c>
      <x:c r="G1225" s="6">
        <x:v>94.98192275488898</x:v>
      </x:c>
      <x:c r="H1225" t="s">
        <x:v>97</x:v>
      </x:c>
      <x:c r="I1225" s="6">
        <x:v>28.07259365379923</x:v>
      </x:c>
      <x:c r="J1225" t="s">
        <x:v>95</x:v>
      </x:c>
      <x:c r="K1225" s="6">
        <x:v>1017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20.941999999999997</x:v>
      </x:c>
      <x:c r="S1225" s="8">
        <x:v>41070.119986420534</x:v>
      </x:c>
      <x:c r="T1225" s="12">
        <x:v>378350.73677022336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238331</x:v>
      </x:c>
      <x:c r="B1226" s="1">
        <x:v>44782.43225141927</x:v>
      </x:c>
      <x:c r="C1226" s="6">
        <x:v>20.395491561666667</x:v>
      </x:c>
      <x:c r="D1226" s="14" t="s">
        <x:v>94</x:v>
      </x:c>
      <x:c r="E1226" s="15">
        <x:v>44771.474846166166</x:v>
      </x:c>
      <x:c r="F1226" t="s">
        <x:v>99</x:v>
      </x:c>
      <x:c r="G1226" s="6">
        <x:v>95.12584989243851</x:v>
      </x:c>
      <x:c r="H1226" t="s">
        <x:v>97</x:v>
      </x:c>
      <x:c r="I1226" s="6">
        <x:v>28.08221450219662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20.935</x:v>
      </x:c>
      <x:c r="S1226" s="8">
        <x:v>41077.05521144439</x:v>
      </x:c>
      <x:c r="T1226" s="12">
        <x:v>378354.96737313486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238348</x:v>
      </x:c>
      <x:c r="B1227" s="1">
        <x:v>44782.432263186834</x:v>
      </x:c>
      <x:c r="C1227" s="6">
        <x:v>20.412436855</x:v>
      </x:c>
      <x:c r="D1227" s="14" t="s">
        <x:v>94</x:v>
      </x:c>
      <x:c r="E1227" s="15">
        <x:v>44771.474846166166</x:v>
      </x:c>
      <x:c r="F1227" t="s">
        <x:v>99</x:v>
      </x:c>
      <x:c r="G1227" s="6">
        <x:v>95.00224448854095</x:v>
      </x:c>
      <x:c r="H1227" t="s">
        <x:v>97</x:v>
      </x:c>
      <x:c r="I1227" s="6">
        <x:v>28.078636745977292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20.95</x:v>
      </x:c>
      <x:c r="S1227" s="8">
        <x:v>41074.903123236116</x:v>
      </x:c>
      <x:c r="T1227" s="12">
        <x:v>378361.51222629513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238349</x:v>
      </x:c>
      <x:c r="B1228" s="1">
        <x:v>44782.43227434174</x:v>
      </x:c>
      <x:c r="C1228" s="6">
        <x:v>20.428499923333334</x:v>
      </x:c>
      <x:c r="D1228" s="14" t="s">
        <x:v>94</x:v>
      </x:c>
      <x:c r="E1228" s="15">
        <x:v>44771.474846166166</x:v>
      </x:c>
      <x:c r="F1228" t="s">
        <x:v>99</x:v>
      </x:c>
      <x:c r="G1228" s="6">
        <x:v>95.04583727213107</x:v>
      </x:c>
      <x:c r="H1228" t="s">
        <x:v>97</x:v>
      </x:c>
      <x:c r="I1228" s="6">
        <x:v>28.067933565272597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20.945999999999998</x:v>
      </x:c>
      <x:c r="S1228" s="8">
        <x:v>41071.856407145984</x:v>
      </x:c>
      <x:c r="T1228" s="12">
        <x:v>378347.53817174025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238358</x:v>
      </x:c>
      <x:c r="B1229" s="1">
        <x:v>44782.43228610013</x:v>
      </x:c>
      <x:c r="C1229" s="6">
        <x:v>20.445431998333333</x:v>
      </x:c>
      <x:c r="D1229" s="14" t="s">
        <x:v>94</x:v>
      </x:c>
      <x:c r="E1229" s="15">
        <x:v>44771.474846166166</x:v>
      </x:c>
      <x:c r="F1229" t="s">
        <x:v>99</x:v>
      </x:c>
      <x:c r="G1229" s="6">
        <x:v>95.10958438383739</x:v>
      </x:c>
      <x:c r="H1229" t="s">
        <x:v>97</x:v>
      </x:c>
      <x:c r="I1229" s="6">
        <x:v>28.072232872520544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20.938</x:v>
      </x:c>
      <x:c r="S1229" s="8">
        <x:v>41071.96710544966</x:v>
      </x:c>
      <x:c r="T1229" s="12">
        <x:v>378353.77083987714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238374</x:v>
      </x:c>
      <x:c r="B1230" s="1">
        <x:v>44782.43229787169</x:v>
      </x:c>
      <x:c r="C1230" s="6">
        <x:v>20.46238303333333</x:v>
      </x:c>
      <x:c r="D1230" s="14" t="s">
        <x:v>94</x:v>
      </x:c>
      <x:c r="E1230" s="15">
        <x:v>44771.474846166166</x:v>
      </x:c>
      <x:c r="F1230" t="s">
        <x:v>99</x:v>
      </x:c>
      <x:c r="G1230" s="6">
        <x:v>95.0015686454791</x:v>
      </x:c>
      <x:c r="H1230" t="s">
        <x:v>97</x:v>
      </x:c>
      <x:c r="I1230" s="6">
        <x:v>28.078847202119505</x:v>
      </x:c>
      <x:c r="J1230" t="s">
        <x:v>95</x:v>
      </x:c>
      <x:c r="K1230" s="6">
        <x:v>1017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20.938999999999997</x:v>
      </x:c>
      <x:c r="S1230" s="8">
        <x:v>41064.851001143514</x:v>
      </x:c>
      <x:c r="T1230" s="12">
        <x:v>378348.1307994404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238376</x:v>
      </x:c>
      <x:c r="B1231" s="1">
        <x:v>44782.43230905719</x:v>
      </x:c>
      <x:c r="C1231" s="6">
        <x:v>20.478490176666668</x:v>
      </x:c>
      <x:c r="D1231" s="14" t="s">
        <x:v>94</x:v>
      </x:c>
      <x:c r="E1231" s="15">
        <x:v>44771.474846166166</x:v>
      </x:c>
      <x:c r="F1231" t="s">
        <x:v>99</x:v>
      </x:c>
      <x:c r="G1231" s="6">
        <x:v>95.03981331003094</x:v>
      </x:c>
      <x:c r="H1231" t="s">
        <x:v>97</x:v>
      </x:c>
      <x:c r="I1231" s="6">
        <x:v>28.074006714179177</x:v>
      </x:c>
      <x:c r="J1231" t="s">
        <x:v>95</x:v>
      </x:c>
      <x:c r="K1231" s="6">
        <x:v>1017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20.935</x:v>
      </x:c>
      <x:c r="S1231" s="8">
        <x:v>41064.549847983915</x:v>
      </x:c>
      <x:c r="T1231" s="12">
        <x:v>378350.02937723603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238391</x:v>
      </x:c>
      <x:c r="B1232" s="1">
        <x:v>44782.43232083024</x:v>
      </x:c>
      <x:c r="C1232" s="6">
        <x:v>20.495443358333333</x:v>
      </x:c>
      <x:c r="D1232" s="14" t="s">
        <x:v>94</x:v>
      </x:c>
      <x:c r="E1232" s="15">
        <x:v>44771.474846166166</x:v>
      </x:c>
      <x:c r="F1232" t="s">
        <x:v>99</x:v>
      </x:c>
      <x:c r="G1232" s="6">
        <x:v>95.15227091197413</x:v>
      </x:c>
      <x:c r="H1232" t="s">
        <x:v>97</x:v>
      </x:c>
      <x:c r="I1232" s="6">
        <x:v>28.071842026180093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20.932999999999996</x:v>
      </x:c>
      <x:c r="S1232" s="8">
        <x:v>41063.72438822585</x:v>
      </x:c>
      <x:c r="T1232" s="12">
        <x:v>378357.07780820515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238394</x:v>
      </x:c>
      <x:c r="B1233" s="1">
        <x:v>44782.43233259731</x:v>
      </x:c>
      <x:c r="C1233" s="6">
        <x:v>20.51238793</x:v>
      </x:c>
      <x:c r="D1233" s="14" t="s">
        <x:v>94</x:v>
      </x:c>
      <x:c r="E1233" s="15">
        <x:v>44771.474846166166</x:v>
      </x:c>
      <x:c r="F1233" t="s">
        <x:v>99</x:v>
      </x:c>
      <x:c r="G1233" s="6">
        <x:v>95.10370557619332</x:v>
      </x:c>
      <x:c r="H1233" t="s">
        <x:v>97</x:v>
      </x:c>
      <x:c r="I1233" s="6">
        <x:v>28.069406753849307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20.938999999999997</x:v>
      </x:c>
      <x:c r="S1233" s="8">
        <x:v>41060.03226950485</x:v>
      </x:c>
      <x:c r="T1233" s="12">
        <x:v>378352.2108907641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238403</x:v>
      </x:c>
      <x:c r="B1234" s="1">
        <x:v>44782.432343770415</x:v>
      </x:c>
      <x:c r="C1234" s="6">
        <x:v>20.528477211666665</x:v>
      </x:c>
      <x:c r="D1234" s="14" t="s">
        <x:v>94</x:v>
      </x:c>
      <x:c r="E1234" s="15">
        <x:v>44771.474846166166</x:v>
      </x:c>
      <x:c r="F1234" t="s">
        <x:v>99</x:v>
      </x:c>
      <x:c r="G1234" s="6">
        <x:v>95.13569383495634</x:v>
      </x:c>
      <x:c r="H1234" t="s">
        <x:v>97</x:v>
      </x:c>
      <x:c r="I1234" s="6">
        <x:v>28.071451179884207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20.935</x:v>
      </x:c>
      <x:c r="S1234" s="8">
        <x:v>41063.13698495282</x:v>
      </x:c>
      <x:c r="T1234" s="12">
        <x:v>378353.67448517453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238412</x:v>
      </x:c>
      <x:c r="B1235" s="1">
        <x:v>44782.43235553823</x:v>
      </x:c>
      <x:c r="C1235" s="6">
        <x:v>20.545422863333332</x:v>
      </x:c>
      <x:c r="D1235" s="14" t="s">
        <x:v>94</x:v>
      </x:c>
      <x:c r="E1235" s="15">
        <x:v>44771.474846166166</x:v>
      </x:c>
      <x:c r="F1235" t="s">
        <x:v>99</x:v>
      </x:c>
      <x:c r="G1235" s="6">
        <x:v>95.13178905261421</x:v>
      </x:c>
      <x:c r="H1235" t="s">
        <x:v>97</x:v>
      </x:c>
      <x:c r="I1235" s="6">
        <x:v>28.075720426502812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20.935</x:v>
      </x:c>
      <x:c r="S1235" s="8">
        <x:v>41057.89537162078</x:v>
      </x:c>
      <x:c r="T1235" s="12">
        <x:v>378347.5761780624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238421</x:v>
      </x:c>
      <x:c r="B1236" s="1">
        <x:v>44782.432367291665</x:v>
      </x:c>
      <x:c r="C1236" s="6">
        <x:v>20.56234781</x:v>
      </x:c>
      <x:c r="D1236" s="14" t="s">
        <x:v>94</x:v>
      </x:c>
      <x:c r="E1236" s="15">
        <x:v>44771.474846166166</x:v>
      </x:c>
      <x:c r="F1236" t="s">
        <x:v>99</x:v>
      </x:c>
      <x:c r="G1236" s="6">
        <x:v>95.06304792732598</x:v>
      </x:c>
      <x:c r="H1236" t="s">
        <x:v>97</x:v>
      </x:c>
      <x:c r="I1236" s="6">
        <x:v>28.07686290187121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20.942999999999998</x:v>
      </x:c>
      <x:c r="S1236" s="8">
        <x:v>41065.11090159716</x:v>
      </x:c>
      <x:c r="T1236" s="12">
        <x:v>378346.3177045811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238431</x:v>
      </x:c>
      <x:c r="B1237" s="1">
        <x:v>44782.43237904256</x:v>
      </x:c>
      <x:c r="C1237" s="6">
        <x:v>20.5792691</x:v>
      </x:c>
      <x:c r="D1237" s="14" t="s">
        <x:v>94</x:v>
      </x:c>
      <x:c r="E1237" s="15">
        <x:v>44771.474846166166</x:v>
      </x:c>
      <x:c r="F1237" t="s">
        <x:v>99</x:v>
      </x:c>
      <x:c r="G1237" s="6">
        <x:v>95.10372549625548</x:v>
      </x:c>
      <x:c r="H1237" t="s">
        <x:v>97</x:v>
      </x:c>
      <x:c r="I1237" s="6">
        <x:v>28.087896828737485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20.936999999999998</x:v>
      </x:c>
      <x:c r="S1237" s="8">
        <x:v>41058.913675116746</x:v>
      </x:c>
      <x:c r="T1237" s="12">
        <x:v>378357.71901883226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238445</x:v>
      </x:c>
      <x:c r="B1238" s="1">
        <x:v>44782.432390220936</x:v>
      </x:c>
      <x:c r="C1238" s="6">
        <x:v>20.595365963333332</x:v>
      </x:c>
      <x:c r="D1238" s="14" t="s">
        <x:v>94</x:v>
      </x:c>
      <x:c r="E1238" s="15">
        <x:v>44771.474846166166</x:v>
      </x:c>
      <x:c r="F1238" t="s">
        <x:v>99</x:v>
      </x:c>
      <x:c r="G1238" s="6">
        <x:v>95.13670575553779</x:v>
      </x:c>
      <x:c r="H1238" t="s">
        <x:v>97</x:v>
      </x:c>
      <x:c r="I1238" s="6">
        <x:v>28.08885891672344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20.932999999999996</x:v>
      </x:c>
      <x:c r="S1238" s="8">
        <x:v>41056.37838962592</x:v>
      </x:c>
      <x:c r="T1238" s="12">
        <x:v>378348.01096293016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238455</x:v>
      </x:c>
      <x:c r="B1239" s="1">
        <x:v>44782.4324019872</x:v>
      </x:c>
      <x:c r="C1239" s="6">
        <x:v>20.612309385</x:v>
      </x:c>
      <x:c r="D1239" s="14" t="s">
        <x:v>94</x:v>
      </x:c>
      <x:c r="E1239" s="15">
        <x:v>44771.474846166166</x:v>
      </x:c>
      <x:c r="F1239" t="s">
        <x:v>99</x:v>
      </x:c>
      <x:c r="G1239" s="6">
        <x:v>95.0393961385545</x:v>
      </x:c>
      <x:c r="H1239" t="s">
        <x:v>97</x:v>
      </x:c>
      <x:c r="I1239" s="6">
        <x:v>28.092977859031635</x:v>
      </x:c>
      <x:c r="J1239" t="s">
        <x:v>95</x:v>
      </x:c>
      <x:c r="K1239" s="6">
        <x:v>1017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20.932999999999996</x:v>
      </x:c>
      <x:c r="S1239" s="8">
        <x:v>41058.34865244196</x:v>
      </x:c>
      <x:c r="T1239" s="12">
        <x:v>378362.9825771088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238461</x:v>
      </x:c>
      <x:c r="B1240" s="1">
        <x:v>44782.432413757655</x:v>
      </x:c>
      <x:c r="C1240" s="6">
        <x:v>20.629258835</x:v>
      </x:c>
      <x:c r="D1240" s="14" t="s">
        <x:v>94</x:v>
      </x:c>
      <x:c r="E1240" s="15">
        <x:v>44771.474846166166</x:v>
      </x:c>
      <x:c r="F1240" t="s">
        <x:v>99</x:v>
      </x:c>
      <x:c r="G1240" s="6">
        <x:v>95.11656012551957</x:v>
      </x:c>
      <x:c r="H1240" t="s">
        <x:v>97</x:v>
      </x:c>
      <x:c r="I1240" s="6">
        <x:v>28.083116458147742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20.935999999999996</x:v>
      </x:c>
      <x:c r="S1240" s="8">
        <x:v>41054.966663192106</x:v>
      </x:c>
      <x:c r="T1240" s="12">
        <x:v>378358.5515690479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238473</x:v>
      </x:c>
      <x:c r="B1241" s="1">
        <x:v>44782.43242492422</x:v>
      </x:c>
      <x:c r="C1241" s="6">
        <x:v>20.645338688333332</x:v>
      </x:c>
      <x:c r="D1241" s="14" t="s">
        <x:v>94</x:v>
      </x:c>
      <x:c r="E1241" s="15">
        <x:v>44771.474846166166</x:v>
      </x:c>
      <x:c r="F1241" t="s">
        <x:v>99</x:v>
      </x:c>
      <x:c r="G1241" s="6">
        <x:v>95.13929048961167</x:v>
      </x:c>
      <x:c r="H1241" t="s">
        <x:v>97</x:v>
      </x:c>
      <x:c r="I1241" s="6">
        <x:v>28.08603278404962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20.932999999999996</x:v>
      </x:c>
      <x:c r="S1241" s="8">
        <x:v>41053.606147766965</x:v>
      </x:c>
      <x:c r="T1241" s="12">
        <x:v>378361.2348075202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238475</x:v>
      </x:c>
      <x:c r="B1242" s="1">
        <x:v>44782.432436671574</x:v>
      </x:c>
      <x:c r="C1242" s="6">
        <x:v>20.662254871666665</x:v>
      </x:c>
      <x:c r="D1242" s="14" t="s">
        <x:v>94</x:v>
      </x:c>
      <x:c r="E1242" s="15">
        <x:v>44771.474846166166</x:v>
      </x:c>
      <x:c r="F1242" t="s">
        <x:v>99</x:v>
      </x:c>
      <x:c r="G1242" s="6">
        <x:v>95.08265514618266</x:v>
      </x:c>
      <x:c r="H1242" t="s">
        <x:v>97</x:v>
      </x:c>
      <x:c r="I1242" s="6">
        <x:v>28.083176588553215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20.939999999999998</x:v>
      </x:c>
      <x:c r="S1242" s="8">
        <x:v>41047.255805163426</x:v>
      </x:c>
      <x:c r="T1242" s="12">
        <x:v>378359.45153709163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238486</x:v>
      </x:c>
      <x:c r="B1243" s="1">
        <x:v>44782.43244843048</x:v>
      </x:c>
      <x:c r="C1243" s="6">
        <x:v>20.67918771</x:v>
      </x:c>
      <x:c r="D1243" s="14" t="s">
        <x:v>94</x:v>
      </x:c>
      <x:c r="E1243" s="15">
        <x:v>44771.474846166166</x:v>
      </x:c>
      <x:c r="F1243" t="s">
        <x:v>99</x:v>
      </x:c>
      <x:c r="G1243" s="6">
        <x:v>95.22090055283178</x:v>
      </x:c>
      <x:c r="H1243" t="s">
        <x:v>97</x:v>
      </x:c>
      <x:c r="I1243" s="6">
        <x:v>28.080170069604264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20.924</x:v>
      </x:c>
      <x:c r="S1243" s="8">
        <x:v>41055.3311033853</x:v>
      </x:c>
      <x:c r="T1243" s="12">
        <x:v>378364.9569193667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238493</x:v>
      </x:c>
      <x:c r="B1244" s="1">
        <x:v>44782.43245961987</x:v>
      </x:c>
      <x:c r="C1244" s="6">
        <x:v>20.695300426666666</x:v>
      </x:c>
      <x:c r="D1244" s="14" t="s">
        <x:v>94</x:v>
      </x:c>
      <x:c r="E1244" s="15">
        <x:v>44771.474846166166</x:v>
      </x:c>
      <x:c r="F1244" t="s">
        <x:v>99</x:v>
      </x:c>
      <x:c r="G1244" s="6">
        <x:v>95.24707727122674</x:v>
      </x:c>
      <x:c r="H1244" t="s">
        <x:v>97</x:v>
      </x:c>
      <x:c r="I1244" s="6">
        <x:v>28.07935830994984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20.921</x:v>
      </x:c>
      <x:c r="S1244" s="8">
        <x:v>41049.08168061777</x:v>
      </x:c>
      <x:c r="T1244" s="12">
        <x:v>378360.47488043987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238502</x:v>
      </x:c>
      <x:c r="B1245" s="1">
        <x:v>44782.43247139057</x:v>
      </x:c>
      <x:c r="C1245" s="6">
        <x:v>20.712250238333333</x:v>
      </x:c>
      <x:c r="D1245" s="14" t="s">
        <x:v>94</x:v>
      </x:c>
      <x:c r="E1245" s="15">
        <x:v>44771.474846166166</x:v>
      </x:c>
      <x:c r="F1245" t="s">
        <x:v>99</x:v>
      </x:c>
      <x:c r="G1245" s="6">
        <x:v>95.09384855819027</x:v>
      </x:c>
      <x:c r="H1245" t="s">
        <x:v>97</x:v>
      </x:c>
      <x:c r="I1245" s="6">
        <x:v>28.070428966711006</x:v>
      </x:c>
      <x:c r="J1245" t="s">
        <x:v>95</x:v>
      </x:c>
      <x:c r="K1245" s="6">
        <x:v>1017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20.929</x:v>
      </x:c>
      <x:c r="S1245" s="8">
        <x:v>41042.47148879281</x:v>
      </x:c>
      <x:c r="T1245" s="12">
        <x:v>378358.93710210075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238513</x:v>
      </x:c>
      <x:c r="B1246" s="1">
        <x:v>44782.432483154604</x:v>
      </x:c>
      <x:c r="C1246" s="6">
        <x:v>20.729190433333333</x:v>
      </x:c>
      <x:c r="D1246" s="14" t="s">
        <x:v>94</x:v>
      </x:c>
      <x:c r="E1246" s="15">
        <x:v>44771.474846166166</x:v>
      </x:c>
      <x:c r="F1246" t="s">
        <x:v>99</x:v>
      </x:c>
      <x:c r="G1246" s="6">
        <x:v>95.21616699255323</x:v>
      </x:c>
      <x:c r="H1246" t="s">
        <x:v>97</x:v>
      </x:c>
      <x:c r="I1246" s="6">
        <x:v>28.08534128386418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20.924</x:v>
      </x:c>
      <x:c r="S1246" s="8">
        <x:v>41043.49023572775</x:v>
      </x:c>
      <x:c r="T1246" s="12">
        <x:v>378360.0177317952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238520</x:v>
      </x:c>
      <x:c r="B1247" s="1">
        <x:v>44782.4324943136</x:v>
      </x:c>
      <x:c r="C1247" s="6">
        <x:v>20.745259398333335</x:v>
      </x:c>
      <x:c r="D1247" s="14" t="s">
        <x:v>94</x:v>
      </x:c>
      <x:c r="E1247" s="15">
        <x:v>44771.474846166166</x:v>
      </x:c>
      <x:c r="F1247" t="s">
        <x:v>99</x:v>
      </x:c>
      <x:c r="G1247" s="6">
        <x:v>95.19261442837431</x:v>
      </x:c>
      <x:c r="H1247" t="s">
        <x:v>97</x:v>
      </x:c>
      <x:c r="I1247" s="6">
        <x:v>28.083296849367343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20.926999999999996</x:v>
      </x:c>
      <x:c r="S1247" s="8">
        <x:v>41045.90032175059</x:v>
      </x:c>
      <x:c r="T1247" s="12">
        <x:v>378350.84834312444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238529</x:v>
      </x:c>
      <x:c r="B1248" s="1">
        <x:v>44782.43250607558</x:v>
      </x:c>
      <x:c r="C1248" s="6">
        <x:v>20.762196655</x:v>
      </x:c>
      <x:c r="D1248" s="14" t="s">
        <x:v>94</x:v>
      </x:c>
      <x:c r="E1248" s="15">
        <x:v>44771.474846166166</x:v>
      </x:c>
      <x:c r="F1248" t="s">
        <x:v>99</x:v>
      </x:c>
      <x:c r="G1248" s="6">
        <x:v>95.19415519389045</x:v>
      </x:c>
      <x:c r="H1248" t="s">
        <x:v>97</x:v>
      </x:c>
      <x:c r="I1248" s="6">
        <x:v>28.081613198363357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20.926999999999996</x:v>
      </x:c>
      <x:c r="S1248" s="8">
        <x:v>41051.44719487267</x:v>
      </x:c>
      <x:c r="T1248" s="12">
        <x:v>378355.5442029987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238541</x:v>
      </x:c>
      <x:c r="B1249" s="1">
        <x:v>44782.432517844776</x:v>
      </x:c>
      <x:c r="C1249" s="6">
        <x:v>20.779144286666668</x:v>
      </x:c>
      <x:c r="D1249" s="14" t="s">
        <x:v>94</x:v>
      </x:c>
      <x:c r="E1249" s="15">
        <x:v>44771.474846166166</x:v>
      </x:c>
      <x:c r="F1249" t="s">
        <x:v>99</x:v>
      </x:c>
      <x:c r="G1249" s="6">
        <x:v>95.25054607405221</x:v>
      </x:c>
      <x:c r="H1249" t="s">
        <x:v>97</x:v>
      </x:c>
      <x:c r="I1249" s="6">
        <x:v>28.075570100824734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20.921</x:v>
      </x:c>
      <x:c r="S1249" s="8">
        <x:v>41041.4779555809</x:v>
      </x:c>
      <x:c r="T1249" s="12">
        <x:v>378361.3256695437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238554</x:v>
      </x:c>
      <x:c r="B1250" s="1">
        <x:v>44782.432529035475</x:v>
      </x:c>
      <x:c r="C1250" s="6">
        <x:v>20.795258895</x:v>
      </x:c>
      <x:c r="D1250" s="14" t="s">
        <x:v>94</x:v>
      </x:c>
      <x:c r="E1250" s="15">
        <x:v>44771.474846166166</x:v>
      </x:c>
      <x:c r="F1250" t="s">
        <x:v>99</x:v>
      </x:c>
      <x:c r="G1250" s="6">
        <x:v>95.15543395908209</x:v>
      </x:c>
      <x:c r="H1250" t="s">
        <x:v>97</x:v>
      </x:c>
      <x:c r="I1250" s="6">
        <x:v>28.06838454129911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20.932999999999996</x:v>
      </x:c>
      <x:c r="S1250" s="8">
        <x:v>41040.65475932172</x:v>
      </x:c>
      <x:c r="T1250" s="12">
        <x:v>378358.5707768708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238564</x:v>
      </x:c>
      <x:c r="B1251" s="1">
        <x:v>44782.43254078291</x:v>
      </x:c>
      <x:c r="C1251" s="6">
        <x:v>20.812175195</x:v>
      </x:c>
      <x:c r="D1251" s="14" t="s">
        <x:v>94</x:v>
      </x:c>
      <x:c r="E1251" s="15">
        <x:v>44771.474846166166</x:v>
      </x:c>
      <x:c r="F1251" t="s">
        <x:v>99</x:v>
      </x:c>
      <x:c r="G1251" s="6">
        <x:v>95.23229503069808</x:v>
      </x:c>
      <x:c r="H1251" t="s">
        <x:v>97</x:v>
      </x:c>
      <x:c r="I1251" s="6">
        <x:v>28.076983162458873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20.923</x:v>
      </x:c>
      <x:c r="S1251" s="8">
        <x:v>41038.01803389497</x:v>
      </x:c>
      <x:c r="T1251" s="12">
        <x:v>378364.0558462947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238573</x:v>
      </x:c>
      <x:c r="B1252" s="1">
        <x:v>44782.432552552425</x:v>
      </x:c>
      <x:c r="C1252" s="6">
        <x:v>20.82912331</x:v>
      </x:c>
      <x:c r="D1252" s="14" t="s">
        <x:v>94</x:v>
      </x:c>
      <x:c r="E1252" s="15">
        <x:v>44771.474846166166</x:v>
      </x:c>
      <x:c r="F1252" t="s">
        <x:v>99</x:v>
      </x:c>
      <x:c r="G1252" s="6">
        <x:v>95.21118616664207</x:v>
      </x:c>
      <x:c r="H1252" t="s">
        <x:v>97</x:v>
      </x:c>
      <x:c r="I1252" s="6">
        <x:v>28.090783093522987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20.924</x:v>
      </x:c>
      <x:c r="S1252" s="8">
        <x:v>41044.66385501822</x:v>
      </x:c>
      <x:c r="T1252" s="12">
        <x:v>378358.09526433144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238574</x:v>
      </x:c>
      <x:c r="B1253" s="1">
        <x:v>44782.432563731934</x:v>
      </x:c>
      <x:c r="C1253" s="6">
        <x:v>20.845221795</x:v>
      </x:c>
      <x:c r="D1253" s="14" t="s">
        <x:v>94</x:v>
      </x:c>
      <x:c r="E1253" s="15">
        <x:v>44771.474846166166</x:v>
      </x:c>
      <x:c r="F1253" t="s">
        <x:v>99</x:v>
      </x:c>
      <x:c r="G1253" s="6">
        <x:v>95.1851871569843</x:v>
      </x:c>
      <x:c r="H1253" t="s">
        <x:v>97</x:v>
      </x:c>
      <x:c r="I1253" s="6">
        <x:v>28.082154371807974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20.927999999999997</x:v>
      </x:c>
      <x:c r="S1253" s="8">
        <x:v>41038.88440178364</x:v>
      </x:c>
      <x:c r="T1253" s="12">
        <x:v>378378.4462982591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238590</x:v>
      </x:c>
      <x:c r="B1254" s="1">
        <x:v>44782.43257550304</x:v>
      </x:c>
      <x:c r="C1254" s="6">
        <x:v>20.862172178333335</x:v>
      </x:c>
      <x:c r="D1254" s="14" t="s">
        <x:v>94</x:v>
      </x:c>
      <x:c r="E1254" s="15">
        <x:v>44771.474846166166</x:v>
      </x:c>
      <x:c r="F1254" t="s">
        <x:v>99</x:v>
      </x:c>
      <x:c r="G1254" s="6">
        <x:v>95.25018817202047</x:v>
      </x:c>
      <x:c r="H1254" t="s">
        <x:v>97</x:v>
      </x:c>
      <x:c r="I1254" s="6">
        <x:v>28.075960947600834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20.921</x:v>
      </x:c>
      <x:c r="S1254" s="8">
        <x:v>41039.05672794296</x:v>
      </x:c>
      <x:c r="T1254" s="12">
        <x:v>378381.0570366102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238599</x:v>
      </x:c>
      <x:c r="B1255" s="1">
        <x:v>44782.432587267445</x:v>
      </x:c>
      <x:c r="C1255" s="6">
        <x:v>20.87911293</x:v>
      </x:c>
      <x:c r="D1255" s="14" t="s">
        <x:v>94</x:v>
      </x:c>
      <x:c r="E1255" s="15">
        <x:v>44771.474846166166</x:v>
      </x:c>
      <x:c r="F1255" t="s">
        <x:v>99</x:v>
      </x:c>
      <x:c r="G1255" s="6">
        <x:v>95.2588059305259</x:v>
      </x:c>
      <x:c r="H1255" t="s">
        <x:v>97</x:v>
      </x:c>
      <x:c r="I1255" s="6">
        <x:v>28.075810621912296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20.919999999999998</x:v>
      </x:c>
      <x:c r="S1255" s="8">
        <x:v>41035.68676040602</x:v>
      </x:c>
      <x:c r="T1255" s="12">
        <x:v>378370.9325583169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238601</x:v>
      </x:c>
      <x:c r="B1256" s="1">
        <x:v>44782.432598439955</x:v>
      </x:c>
      <x:c r="C1256" s="6">
        <x:v>20.895201343333333</x:v>
      </x:c>
      <x:c r="D1256" s="14" t="s">
        <x:v>94</x:v>
      </x:c>
      <x:c r="E1256" s="15">
        <x:v>44771.474846166166</x:v>
      </x:c>
      <x:c r="F1256" t="s">
        <x:v>99</x:v>
      </x:c>
      <x:c r="G1256" s="6">
        <x:v>95.17369347322335</x:v>
      </x:c>
      <x:c r="H1256" t="s">
        <x:v>97</x:v>
      </x:c>
      <x:c r="I1256" s="6">
        <x:v>28.066941418228453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20.930999999999997</x:v>
      </x:c>
      <x:c r="S1256" s="8">
        <x:v>41034.382325763305</x:v>
      </x:c>
      <x:c r="T1256" s="12">
        <x:v>378374.7800100691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238610</x:v>
      </x:c>
      <x:c r="B1257" s="1">
        <x:v>44782.43261020502</x:v>
      </x:c>
      <x:c r="C1257" s="6">
        <x:v>20.912143033333333</x:v>
      </x:c>
      <x:c r="D1257" s="14" t="s">
        <x:v>94</x:v>
      </x:c>
      <x:c r="E1257" s="15">
        <x:v>44771.474846166166</x:v>
      </x:c>
      <x:c r="F1257" t="s">
        <x:v>99</x:v>
      </x:c>
      <x:c r="G1257" s="6">
        <x:v>95.2733470983835</x:v>
      </x:c>
      <x:c r="H1257" t="s">
        <x:v>97</x:v>
      </x:c>
      <x:c r="I1257" s="6">
        <x:v>28.087716437270956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20.916999999999998</x:v>
      </x:c>
      <x:c r="S1257" s="8">
        <x:v>41039.105064761025</x:v>
      </x:c>
      <x:c r="T1257" s="12">
        <x:v>378378.19432480505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238625</x:v>
      </x:c>
      <x:c r="B1258" s="1">
        <x:v>44782.43262196976</x:v>
      </x:c>
      <x:c r="C1258" s="6">
        <x:v>20.929084258333333</x:v>
      </x:c>
      <x:c r="D1258" s="14" t="s">
        <x:v>94</x:v>
      </x:c>
      <x:c r="E1258" s="15">
        <x:v>44771.474846166166</x:v>
      </x:c>
      <x:c r="F1258" t="s">
        <x:v>99</x:v>
      </x:c>
      <x:c r="G1258" s="6">
        <x:v>95.20202328032227</x:v>
      </x:c>
      <x:c r="H1258" t="s">
        <x:v>97</x:v>
      </x:c>
      <x:c r="I1258" s="6">
        <x:v>28.091534725384918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20.924999999999997</x:v>
      </x:c>
      <x:c r="S1258" s="8">
        <x:v>41039.024326023806</x:v>
      </x:c>
      <x:c r="T1258" s="12">
        <x:v>378385.71786681085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238628</x:v>
      </x:c>
      <x:c r="B1259" s="1">
        <x:v>44782.43263313858</x:v>
      </x:c>
      <x:c r="C1259" s="6">
        <x:v>20.94516737</x:v>
      </x:c>
      <x:c r="D1259" s="14" t="s">
        <x:v>94</x:v>
      </x:c>
      <x:c r="E1259" s="15">
        <x:v>44771.474846166166</x:v>
      </x:c>
      <x:c r="F1259" t="s">
        <x:v>99</x:v>
      </x:c>
      <x:c r="G1259" s="6">
        <x:v>95.24289388692164</x:v>
      </x:c>
      <x:c r="H1259" t="s">
        <x:v>97</x:v>
      </x:c>
      <x:c r="I1259" s="6">
        <x:v>28.093188316073793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20.919999999999998</x:v>
      </x:c>
      <x:c r="S1259" s="8">
        <x:v>41034.56394950956</x:v>
      </x:c>
      <x:c r="T1259" s="12">
        <x:v>378393.6059264286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238644</x:v>
      </x:c>
      <x:c r="B1260" s="1">
        <x:v>44782.432644887274</x:v>
      </x:c>
      <x:c r="C1260" s="6">
        <x:v>20.962085495</x:v>
      </x:c>
      <x:c r="D1260" s="14" t="s">
        <x:v>94</x:v>
      </x:c>
      <x:c r="E1260" s="15">
        <x:v>44771.474846166166</x:v>
      </x:c>
      <x:c r="F1260" t="s">
        <x:v>99</x:v>
      </x:c>
      <x:c r="G1260" s="6">
        <x:v>95.25134605649009</x:v>
      </x:c>
      <x:c r="H1260" t="s">
        <x:v>97</x:v>
      </x:c>
      <x:c r="I1260" s="6">
        <x:v>28.09321838136657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20.918999999999997</x:v>
      </x:c>
      <x:c r="S1260" s="8">
        <x:v>41032.620966443144</x:v>
      </x:c>
      <x:c r="T1260" s="12">
        <x:v>378370.9830056408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238652</x:v>
      </x:c>
      <x:c r="B1261" s="1">
        <x:v>44782.43265666245</x:v>
      </x:c>
      <x:c r="C1261" s="6">
        <x:v>20.979041746666667</x:v>
      </x:c>
      <x:c r="D1261" s="14" t="s">
        <x:v>94</x:v>
      </x:c>
      <x:c r="E1261" s="15">
        <x:v>44771.474846166166</x:v>
      </x:c>
      <x:c r="F1261" t="s">
        <x:v>99</x:v>
      </x:c>
      <x:c r="G1261" s="6">
        <x:v>95.30263361000024</x:v>
      </x:c>
      <x:c r="H1261" t="s">
        <x:v>97</x:v>
      </x:c>
      <x:c r="I1261" s="6">
        <x:v>28.102057589128435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20.912</x:v>
      </x:c>
      <x:c r="S1261" s="8">
        <x:v>41028.50326371817</x:v>
      </x:c>
      <x:c r="T1261" s="12">
        <x:v>378375.83590368606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238656</x:v>
      </x:c>
      <x:c r="B1262" s="1">
        <x:v>44782.4326684045</x:v>
      </x:c>
      <x:c r="C1262" s="6">
        <x:v>20.995950286666666</x:v>
      </x:c>
      <x:c r="D1262" s="14" t="s">
        <x:v>94</x:v>
      </x:c>
      <x:c r="E1262" s="15">
        <x:v>44771.474846166166</x:v>
      </x:c>
      <x:c r="F1262" t="s">
        <x:v>99</x:v>
      </x:c>
      <x:c r="G1262" s="6">
        <x:v>95.29301316878498</x:v>
      </x:c>
      <x:c r="H1262" t="s">
        <x:v>97</x:v>
      </x:c>
      <x:c r="I1262" s="6">
        <x:v>28.084770044687957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20.915</x:v>
      </x:c>
      <x:c r="S1262" s="8">
        <x:v>41028.51208784481</x:v>
      </x:c>
      <x:c r="T1262" s="12">
        <x:v>378383.08527468157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238671</x:v>
      </x:c>
      <x:c r="B1263" s="1">
        <x:v>44782.43267958496</x:v>
      </x:c>
      <x:c r="C1263" s="6">
        <x:v>21.012050155</x:v>
      </x:c>
      <x:c r="D1263" s="14" t="s">
        <x:v>94</x:v>
      </x:c>
      <x:c r="E1263" s="15">
        <x:v>44771.474846166166</x:v>
      </x:c>
      <x:c r="F1263" t="s">
        <x:v>99</x:v>
      </x:c>
      <x:c r="G1263" s="6">
        <x:v>95.19495242588579</x:v>
      </x:c>
      <x:c r="H1263" t="s">
        <x:v>97</x:v>
      </x:c>
      <x:c r="I1263" s="6">
        <x:v>28.09000139656473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20.926</x:v>
      </x:c>
      <x:c r="S1263" s="8">
        <x:v>41028.88016255259</x:v>
      </x:c>
      <x:c r="T1263" s="12">
        <x:v>378384.9551329978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238679</x:v>
      </x:c>
      <x:c r="B1264" s="1">
        <x:v>44782.432691347174</x:v>
      </x:c>
      <x:c r="C1264" s="6">
        <x:v>21.028987748333332</x:v>
      </x:c>
      <x:c r="D1264" s="14" t="s">
        <x:v>94</x:v>
      </x:c>
      <x:c r="E1264" s="15">
        <x:v>44771.474846166166</x:v>
      </x:c>
      <x:c r="F1264" t="s">
        <x:v>99</x:v>
      </x:c>
      <x:c r="G1264" s="6">
        <x:v>95.21291977533905</x:v>
      </x:c>
      <x:c r="H1264" t="s">
        <x:v>97</x:v>
      </x:c>
      <x:c r="I1264" s="6">
        <x:v>28.088888981977107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20.924</x:v>
      </x:c>
      <x:c r="S1264" s="8">
        <x:v>41026.32988927281</x:v>
      </x:c>
      <x:c r="T1264" s="12">
        <x:v>378374.68888891133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238686</x:v>
      </x:c>
      <x:c r="B1265" s="1">
        <x:v>44782.43270310958</x:v>
      </x:c>
      <x:c r="C1265" s="6">
        <x:v>21.045925613333335</x:v>
      </x:c>
      <x:c r="D1265" s="14" t="s">
        <x:v>94</x:v>
      </x:c>
      <x:c r="E1265" s="15">
        <x:v>44771.474846166166</x:v>
      </x:c>
      <x:c r="F1265" t="s">
        <x:v>99</x:v>
      </x:c>
      <x:c r="G1265" s="6">
        <x:v>95.26111877373235</x:v>
      </x:c>
      <x:c r="H1265" t="s">
        <x:v>97</x:v>
      </x:c>
      <x:c r="I1265" s="6">
        <x:v>28.073285151357595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20.919999999999998</x:v>
      </x:c>
      <x:c r="S1265" s="8">
        <x:v>41021.15382088384</x:v>
      </x:c>
      <x:c r="T1265" s="12">
        <x:v>378373.06857573637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238698</x:v>
      </x:c>
      <x:c r="B1266" s="1">
        <x:v>44782.432714282906</x:v>
      </x:c>
      <x:c r="C1266" s="6">
        <x:v>21.062015196666668</x:v>
      </x:c>
      <x:c r="D1266" s="14" t="s">
        <x:v>94</x:v>
      </x:c>
      <x:c r="E1266" s="15">
        <x:v>44771.474846166166</x:v>
      </x:c>
      <x:c r="F1266" t="s">
        <x:v>99</x:v>
      </x:c>
      <x:c r="G1266" s="6">
        <x:v>95.12696963833383</x:v>
      </x:c>
      <x:c r="H1266" t="s">
        <x:v>97</x:v>
      </x:c>
      <x:c r="I1266" s="6">
        <x:v>28.07124072420538</x:v>
      </x:c>
      <x:c r="J1266" t="s">
        <x:v>95</x:v>
      </x:c>
      <x:c r="K1266" s="6">
        <x:v>1017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20.924999999999997</x:v>
      </x:c>
      <x:c r="S1266" s="8">
        <x:v>41019.52004094867</x:v>
      </x:c>
      <x:c r="T1266" s="12">
        <x:v>378370.58134110045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238705</x:v>
      </x:c>
      <x:c r="B1267" s="1">
        <x:v>44782.43272603251</x:v>
      </x:c>
      <x:c r="C1267" s="6">
        <x:v>21.078934628333332</x:v>
      </x:c>
      <x:c r="D1267" s="14" t="s">
        <x:v>94</x:v>
      </x:c>
      <x:c r="E1267" s="15">
        <x:v>44771.474846166166</x:v>
      </x:c>
      <x:c r="F1267" t="s">
        <x:v>99</x:v>
      </x:c>
      <x:c r="G1267" s="6">
        <x:v>95.29356238092092</x:v>
      </x:c>
      <x:c r="H1267" t="s">
        <x:v>97</x:v>
      </x:c>
      <x:c r="I1267" s="6">
        <x:v>28.07490866792523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20.915999999999997</x:v>
      </x:c>
      <x:c r="S1267" s="8">
        <x:v>41019.381523230855</x:v>
      </x:c>
      <x:c r="T1267" s="12">
        <x:v>378381.36907460616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238712</x:v>
      </x:c>
      <x:c r="B1268" s="1">
        <x:v>44782.432737798175</x:v>
      </x:c>
      <x:c r="C1268" s="6">
        <x:v>21.095877188333333</x:v>
      </x:c>
      <x:c r="D1268" s="14" t="s">
        <x:v>94</x:v>
      </x:c>
      <x:c r="E1268" s="15">
        <x:v>44771.474846166166</x:v>
      </x:c>
      <x:c r="F1268" t="s">
        <x:v>99</x:v>
      </x:c>
      <x:c r="G1268" s="6">
        <x:v>95.33779464425238</x:v>
      </x:c>
      <x:c r="H1268" t="s">
        <x:v>97</x:v>
      </x:c>
      <x:c r="I1268" s="6">
        <x:v>28.09147459482938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20.909</x:v>
      </x:c>
      <x:c r="S1268" s="8">
        <x:v>41022.01265255191</x:v>
      </x:c>
      <x:c r="T1268" s="12">
        <x:v>378394.139350588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238725</x:v>
      </x:c>
      <x:c r="B1269" s="1">
        <x:v>44782.43274892978</x:v>
      </x:c>
      <x:c r="C1269" s="6">
        <x:v>21.111906695</x:v>
      </x:c>
      <x:c r="D1269" s="14" t="s">
        <x:v>94</x:v>
      </x:c>
      <x:c r="E1269" s="15">
        <x:v>44771.474846166166</x:v>
      </x:c>
      <x:c r="F1269" t="s">
        <x:v>99</x:v>
      </x:c>
      <x:c r="G1269" s="6">
        <x:v>95.29730977412815</x:v>
      </x:c>
      <x:c r="H1269" t="s">
        <x:v>97</x:v>
      </x:c>
      <x:c r="I1269" s="6">
        <x:v>28.080079874077455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20.915</x:v>
      </x:c>
      <x:c r="S1269" s="8">
        <x:v>41020.777373498495</x:v>
      </x:c>
      <x:c r="T1269" s="12">
        <x:v>378387.7588972183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238727</x:v>
      </x:c>
      <x:c r="B1270" s="1">
        <x:v>44782.432760697506</x:v>
      </x:c>
      <x:c r="C1270" s="6">
        <x:v>21.128852221666666</x:v>
      </x:c>
      <x:c r="D1270" s="14" t="s">
        <x:v>94</x:v>
      </x:c>
      <x:c r="E1270" s="15">
        <x:v>44771.474846166166</x:v>
      </x:c>
      <x:c r="F1270" t="s">
        <x:v>99</x:v>
      </x:c>
      <x:c r="G1270" s="6">
        <x:v>95.32560999674115</x:v>
      </x:c>
      <x:c r="H1270" t="s">
        <x:v>97</x:v>
      </x:c>
      <x:c r="I1270" s="6">
        <x:v>28.08624324065613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20.910999999999998</x:v>
      </x:c>
      <x:c r="S1270" s="8">
        <x:v>41011.63222991369</x:v>
      </x:c>
      <x:c r="T1270" s="12">
        <x:v>378392.7742367141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238738</x:v>
      </x:c>
      <x:c r="B1271" s="1">
        <x:v>44782.43277246191</x:v>
      </x:c>
      <x:c r="C1271" s="6">
        <x:v>21.145792955</x:v>
      </x:c>
      <x:c r="D1271" s="14" t="s">
        <x:v>94</x:v>
      </x:c>
      <x:c r="E1271" s="15">
        <x:v>44771.474846166166</x:v>
      </x:c>
      <x:c r="F1271" t="s">
        <x:v>99</x:v>
      </x:c>
      <x:c r="G1271" s="6">
        <x:v>95.32500389488555</x:v>
      </x:c>
      <x:c r="H1271" t="s">
        <x:v>97</x:v>
      </x:c>
      <x:c r="I1271" s="6">
        <x:v>28.08690467579072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20.910999999999998</x:v>
      </x:c>
      <x:c r="S1271" s="8">
        <x:v>41024.2504885773</x:v>
      </x:c>
      <x:c r="T1271" s="12">
        <x:v>378384.9319063596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238752</x:v>
      </x:c>
      <x:c r="B1272" s="1">
        <x:v>44782.432783634256</x:v>
      </x:c>
      <x:c r="C1272" s="6">
        <x:v>21.16188113833333</x:v>
      </x:c>
      <x:c r="D1272" s="14" t="s">
        <x:v>94</x:v>
      </x:c>
      <x:c r="E1272" s="15">
        <x:v>44771.474846166166</x:v>
      </x:c>
      <x:c r="F1272" t="s">
        <x:v>99</x:v>
      </x:c>
      <x:c r="G1272" s="6">
        <x:v>95.29180136372435</x:v>
      </x:c>
      <x:c r="H1272" t="s">
        <x:v>97</x:v>
      </x:c>
      <x:c r="I1272" s="6">
        <x:v>28.08609291450739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20.915</x:v>
      </x:c>
      <x:c r="S1272" s="8">
        <x:v>41017.51863948119</x:v>
      </x:c>
      <x:c r="T1272" s="12">
        <x:v>378396.7744444379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238754</x:v>
      </x:c>
      <x:c r="B1273" s="1">
        <x:v>44782.43279539468</x:v>
      </x:c>
      <x:c r="C1273" s="6">
        <x:v>21.178816143333332</x:v>
      </x:c>
      <x:c r="D1273" s="14" t="s">
        <x:v>94</x:v>
      </x:c>
      <x:c r="E1273" s="15">
        <x:v>44771.474846166166</x:v>
      </x:c>
      <x:c r="F1273" t="s">
        <x:v>99</x:v>
      </x:c>
      <x:c r="G1273" s="6">
        <x:v>95.27907471411075</x:v>
      </x:c>
      <x:c r="H1273" t="s">
        <x:v>97</x:v>
      </x:c>
      <x:c r="I1273" s="6">
        <x:v>28.081462872422435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20.916999999999998</x:v>
      </x:c>
      <x:c r="S1273" s="8">
        <x:v>41018.33509810615</x:v>
      </x:c>
      <x:c r="T1273" s="12">
        <x:v>378384.964434725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238779</x:v>
      </x:c>
      <x:c r="B1274" s="1">
        <x:v>44782.432807152</x:v>
      </x:c>
      <x:c r="C1274" s="6">
        <x:v>21.19574669</x:v>
      </x:c>
      <x:c r="D1274" s="14" t="s">
        <x:v>94</x:v>
      </x:c>
      <x:c r="E1274" s="15">
        <x:v>44771.474846166166</x:v>
      </x:c>
      <x:c r="F1274" t="s">
        <x:v>99</x:v>
      </x:c>
      <x:c r="G1274" s="6">
        <x:v>95.30428038880882</x:v>
      </x:c>
      <x:c r="H1274" t="s">
        <x:v>97</x:v>
      </x:c>
      <x:c r="I1274" s="6">
        <x:v>28.081733459121097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20.913999999999998</x:v>
      </x:c>
      <x:c r="S1274" s="8">
        <x:v>41014.715236363285</x:v>
      </x:c>
      <x:c r="T1274" s="12">
        <x:v>378393.94358000276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238780</x:v>
      </x:c>
      <x:c r="B1275" s="1">
        <x:v>44782.43281833187</x:v>
      </x:c>
      <x:c r="C1275" s="6">
        <x:v>21.21184571</x:v>
      </x:c>
      <x:c r="D1275" s="14" t="s">
        <x:v>94</x:v>
      </x:c>
      <x:c r="E1275" s="15">
        <x:v>44771.474846166166</x:v>
      </x:c>
      <x:c r="F1275" t="s">
        <x:v>99</x:v>
      </x:c>
      <x:c r="G1275" s="6">
        <x:v>95.28764559145571</x:v>
      </x:c>
      <x:c r="H1275" t="s">
        <x:v>97</x:v>
      </x:c>
      <x:c r="I1275" s="6">
        <x:v>28.099892883034045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20.913999999999998</x:v>
      </x:c>
      <x:c r="S1275" s="8">
        <x:v>41016.01625322938</x:v>
      </x:c>
      <x:c r="T1275" s="12">
        <x:v>378383.4697698904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238787</x:v>
      </x:c>
      <x:c r="B1276" s="1">
        <x:v>44782.43283010066</x:v>
      </x:c>
      <x:c r="C1276" s="6">
        <x:v>21.228792755</x:v>
      </x:c>
      <x:c r="D1276" s="14" t="s">
        <x:v>94</x:v>
      </x:c>
      <x:c r="E1276" s="15">
        <x:v>44771.474846166166</x:v>
      </x:c>
      <x:c r="F1276" t="s">
        <x:v>99</x:v>
      </x:c>
      <x:c r="G1276" s="6">
        <x:v>95.25795468606042</x:v>
      </x:c>
      <x:c r="H1276" t="s">
        <x:v>97</x:v>
      </x:c>
      <x:c r="I1276" s="6">
        <x:v>28.095262821908364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20.918</x:v>
      </x:c>
      <x:c r="S1276" s="8">
        <x:v>41016.504477599374</x:v>
      </x:c>
      <x:c r="T1276" s="12">
        <x:v>378403.7895862731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238795</x:v>
      </x:c>
      <x:c r="B1277" s="1">
        <x:v>44782.432841867645</x:v>
      </x:c>
      <x:c r="C1277" s="6">
        <x:v>21.245737226666666</x:v>
      </x:c>
      <x:c r="D1277" s="14" t="s">
        <x:v>94</x:v>
      </x:c>
      <x:c r="E1277" s="15">
        <x:v>44771.474846166166</x:v>
      </x:c>
      <x:c r="F1277" t="s">
        <x:v>99</x:v>
      </x:c>
      <x:c r="G1277" s="6">
        <x:v>95.3321152644492</x:v>
      </x:c>
      <x:c r="H1277" t="s">
        <x:v>97</x:v>
      </x:c>
      <x:c r="I1277" s="6">
        <x:v>28.088407937945703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20.909999999999997</x:v>
      </x:c>
      <x:c r="S1277" s="8">
        <x:v>41017.10727922071</x:v>
      </x:c>
      <x:c r="T1277" s="12">
        <x:v>378392.41657236725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238806</x:v>
      </x:c>
      <x:c r="B1278" s="1">
        <x:v>44782.43285305202</x:v>
      </x:c>
      <x:c r="C1278" s="6">
        <x:v>21.261842721666667</x:v>
      </x:c>
      <x:c r="D1278" s="14" t="s">
        <x:v>94</x:v>
      </x:c>
      <x:c r="E1278" s="15">
        <x:v>44771.474846166166</x:v>
      </x:c>
      <x:c r="F1278" t="s">
        <x:v>99</x:v>
      </x:c>
      <x:c r="G1278" s="6">
        <x:v>95.3044237967708</x:v>
      </x:c>
      <x:c r="H1278" t="s">
        <x:v>97</x:v>
      </x:c>
      <x:c r="I1278" s="6">
        <x:v>28.10010334051003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20.912</x:v>
      </x:c>
      <x:c r="S1278" s="8">
        <x:v>41016.91608963432</x:v>
      </x:c>
      <x:c r="T1278" s="12">
        <x:v>378404.41849962424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238814</x:v>
      </x:c>
      <x:c r="B1279" s="1">
        <x:v>44782.43286481333</x:v>
      </x:c>
      <x:c r="C1279" s="6">
        <x:v>21.278779005</x:v>
      </x:c>
      <x:c r="D1279" s="14" t="s">
        <x:v>94</x:v>
      </x:c>
      <x:c r="E1279" s="15">
        <x:v>44771.474846166166</x:v>
      </x:c>
      <x:c r="F1279" t="s">
        <x:v>99</x:v>
      </x:c>
      <x:c r="G1279" s="6">
        <x:v>95.37040769818924</x:v>
      </x:c>
      <x:c r="H1279" t="s">
        <x:v>97</x:v>
      </x:c>
      <x:c r="I1279" s="6">
        <x:v>28.083687697042024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20.906</x:v>
      </x:c>
      <x:c r="S1279" s="8">
        <x:v>41013.19957563625</x:v>
      </x:c>
      <x:c r="T1279" s="12">
        <x:v>378413.8841997007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238824</x:v>
      </x:c>
      <x:c r="B1280" s="1">
        <x:v>44782.43287658378</x:v>
      </x:c>
      <x:c r="C1280" s="6">
        <x:v>21.295728448333332</x:v>
      </x:c>
      <x:c r="D1280" s="14" t="s">
        <x:v>94</x:v>
      </x:c>
      <x:c r="E1280" s="15">
        <x:v>44771.474846166166</x:v>
      </x:c>
      <x:c r="F1280" t="s">
        <x:v>99</x:v>
      </x:c>
      <x:c r="G1280" s="6">
        <x:v>95.36453291607891</x:v>
      </x:c>
      <x:c r="H1280" t="s">
        <x:v>97</x:v>
      </x:c>
      <x:c r="I1280" s="6">
        <x:v>28.08083150354196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20.906999999999996</x:v>
      </x:c>
      <x:c r="S1280" s="8">
        <x:v>41019.54771213535</x:v>
      </x:c>
      <x:c r="T1280" s="12">
        <x:v>378400.4724081563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238826</x:v>
      </x:c>
      <x:c r="B1281" s="1">
        <x:v>44782.43288776746</x:v>
      </x:c>
      <x:c r="C1281" s="6">
        <x:v>21.311832961666667</x:v>
      </x:c>
      <x:c r="D1281" s="14" t="s">
        <x:v>94</x:v>
      </x:c>
      <x:c r="E1281" s="15">
        <x:v>44771.474846166166</x:v>
      </x:c>
      <x:c r="F1281" t="s">
        <x:v>99</x:v>
      </x:c>
      <x:c r="G1281" s="6">
        <x:v>95.39305863692654</x:v>
      </x:c>
      <x:c r="H1281" t="s">
        <x:v>97</x:v>
      </x:c>
      <x:c r="I1281" s="6">
        <x:v>28.09604452009171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20.901999999999997</x:v>
      </x:c>
      <x:c r="S1281" s="8">
        <x:v>41016.77407734237</x:v>
      </x:c>
      <x:c r="T1281" s="12">
        <x:v>378400.0987244248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238842</x:v>
      </x:c>
      <x:c r="B1282" s="1">
        <x:v>44782.43289954156</x:v>
      </x:c>
      <x:c r="C1282" s="6">
        <x:v>21.328787661666667</x:v>
      </x:c>
      <x:c r="D1282" s="14" t="s">
        <x:v>94</x:v>
      </x:c>
      <x:c r="E1282" s="15">
        <x:v>44771.474846166166</x:v>
      </x:c>
      <x:c r="F1282" t="s">
        <x:v>99</x:v>
      </x:c>
      <x:c r="G1282" s="6">
        <x:v>95.30455583981819</x:v>
      </x:c>
      <x:c r="H1282" t="s">
        <x:v>97</x:v>
      </x:c>
      <x:c r="I1282" s="6">
        <x:v>28.081432807234705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20.913999999999998</x:v>
      </x:c>
      <x:c r="S1282" s="8">
        <x:v>41014.6995369883</x:v>
      </x:c>
      <x:c r="T1282" s="12">
        <x:v>378406.3227253295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238844</x:v>
      </x:c>
      <x:c r="B1283" s="1">
        <x:v>44782.432911288684</x:v>
      </x:c>
      <x:c r="C1283" s="6">
        <x:v>21.345703521666668</x:v>
      </x:c>
      <x:c r="D1283" s="14" t="s">
        <x:v>94</x:v>
      </x:c>
      <x:c r="E1283" s="15">
        <x:v>44771.474846166166</x:v>
      </x:c>
      <x:c r="F1283" t="s">
        <x:v>99</x:v>
      </x:c>
      <x:c r="G1283" s="6">
        <x:v>95.2768717175235</x:v>
      </x:c>
      <x:c r="H1283" t="s">
        <x:v>97</x:v>
      </x:c>
      <x:c r="I1283" s="6">
        <x:v>28.083868088293002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20.916999999999998</x:v>
      </x:c>
      <x:c r="S1283" s="8">
        <x:v>41010.9027310565</x:v>
      </x:c>
      <x:c r="T1283" s="12">
        <x:v>378407.328030093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238854</x:v>
      </x:c>
      <x:c r="B1284" s="1">
        <x:v>44782.432923048465</x:v>
      </x:c>
      <x:c r="C1284" s="6">
        <x:v>21.362637596666666</x:v>
      </x:c>
      <x:c r="D1284" s="14" t="s">
        <x:v>94</x:v>
      </x:c>
      <x:c r="E1284" s="15">
        <x:v>44771.474846166166</x:v>
      </x:c>
      <x:c r="F1284" t="s">
        <x:v>99</x:v>
      </x:c>
      <x:c r="G1284" s="6">
        <x:v>95.36508416208733</x:v>
      </x:c>
      <x:c r="H1284" t="s">
        <x:v>97</x:v>
      </x:c>
      <x:c r="I1284" s="6">
        <x:v>28.080230199956986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20.906999999999996</x:v>
      </x:c>
      <x:c r="S1284" s="8">
        <x:v>41007.52520828451</x:v>
      </x:c>
      <x:c r="T1284" s="12">
        <x:v>378409.4990231323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238869</x:v>
      </x:c>
      <x:c r="B1285" s="1">
        <x:v>44782.432934201795</x:v>
      </x:c>
      <x:c r="C1285" s="6">
        <x:v>21.3786984</x:v>
      </x:c>
      <x:c r="D1285" s="14" t="s">
        <x:v>94</x:v>
      </x:c>
      <x:c r="E1285" s="15">
        <x:v>44771.474846166166</x:v>
      </x:c>
      <x:c r="F1285" t="s">
        <x:v>99</x:v>
      </x:c>
      <x:c r="G1285" s="6">
        <x:v>95.32618855446455</x:v>
      </x:c>
      <x:c r="H1285" t="s">
        <x:v>97</x:v>
      </x:c>
      <x:c r="I1285" s="6">
        <x:v>28.085611870876164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20.910999999999998</x:v>
      </x:c>
      <x:c r="S1285" s="8">
        <x:v>41006.19319689567</x:v>
      </x:c>
      <x:c r="T1285" s="12">
        <x:v>378398.68600307446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238871</x:v>
      </x:c>
      <x:c r="B1286" s="1">
        <x:v>44782.43294595832</x:v>
      </x:c>
      <x:c r="C1286" s="6">
        <x:v>21.395627786666665</x:v>
      </x:c>
      <x:c r="D1286" s="14" t="s">
        <x:v>94</x:v>
      </x:c>
      <x:c r="E1286" s="15">
        <x:v>44771.474846166166</x:v>
      </x:c>
      <x:c r="F1286" t="s">
        <x:v>99</x:v>
      </x:c>
      <x:c r="G1286" s="6">
        <x:v>95.36742701647914</x:v>
      </x:c>
      <x:c r="H1286" t="s">
        <x:v>97</x:v>
      </x:c>
      <x:c r="I1286" s="6">
        <x:v>28.077674660922185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20.906999999999996</x:v>
      </x:c>
      <x:c r="S1286" s="8">
        <x:v>41012.659008424744</x:v>
      </x:c>
      <x:c r="T1286" s="12">
        <x:v>378413.71884849767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238881</x:v>
      </x:c>
      <x:c r="B1287" s="1">
        <x:v>44782.432957720295</x:v>
      </x:c>
      <x:c r="C1287" s="6">
        <x:v>21.412565045</x:v>
      </x:c>
      <x:c r="D1287" s="14" t="s">
        <x:v>94</x:v>
      </x:c>
      <x:c r="E1287" s="15">
        <x:v>44771.474846166166</x:v>
      </x:c>
      <x:c r="F1287" t="s">
        <x:v>99</x:v>
      </x:c>
      <x:c r="G1287" s="6">
        <x:v>95.37341217708945</x:v>
      </x:c>
      <x:c r="H1287" t="s">
        <x:v>97</x:v>
      </x:c>
      <x:c r="I1287" s="6">
        <x:v>28.080410591021064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20.906</x:v>
      </x:c>
      <x:c r="S1287" s="8">
        <x:v>41004.14708119348</x:v>
      </x:c>
      <x:c r="T1287" s="12">
        <x:v>378408.3541518818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238889</x:v>
      </x:c>
      <x:c r="B1288" s="1">
        <x:v>44782.43296889062</x:v>
      </x:c>
      <x:c r="C1288" s="6">
        <x:v>21.42865030666667</x:v>
      </x:c>
      <x:c r="D1288" s="14" t="s">
        <x:v>94</x:v>
      </x:c>
      <x:c r="E1288" s="15">
        <x:v>44771.474846166166</x:v>
      </x:c>
      <x:c r="F1288" t="s">
        <x:v>99</x:v>
      </x:c>
      <x:c r="G1288" s="6">
        <x:v>95.34269923682822</x:v>
      </x:c>
      <x:c r="H1288" t="s">
        <x:v>97</x:v>
      </x:c>
      <x:c r="I1288" s="6">
        <x:v>28.086122979736956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20.909</x:v>
      </x:c>
      <x:c r="S1288" s="8">
        <x:v>41007.54985352796</x:v>
      </x:c>
      <x:c r="T1288" s="12">
        <x:v>378415.1869993488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238905</x:v>
      </x:c>
      <x:c r="B1289" s="1">
        <x:v>44782.432980653386</x:v>
      </x:c>
      <x:c r="C1289" s="6">
        <x:v>21.445588698333335</x:v>
      </x:c>
      <x:c r="D1289" s="14" t="s">
        <x:v>94</x:v>
      </x:c>
      <x:c r="E1289" s="15">
        <x:v>44771.474846166166</x:v>
      </x:c>
      <x:c r="F1289" t="s">
        <x:v>99</x:v>
      </x:c>
      <x:c r="G1289" s="6">
        <x:v>95.34661586383577</x:v>
      </x:c>
      <x:c r="H1289" t="s">
        <x:v>97</x:v>
      </x:c>
      <x:c r="I1289" s="6">
        <x:v>28.09111381152161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20.907999999999998</x:v>
      </x:c>
      <x:c r="S1289" s="8">
        <x:v>41007.104738293856</x:v>
      </x:c>
      <x:c r="T1289" s="12">
        <x:v>378423.57800196606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238911</x:v>
      </x:c>
      <x:c r="B1290" s="1">
        <x:v>44782.43299241069</x:v>
      </x:c>
      <x:c r="C1290" s="6">
        <x:v>21.462519206666666</x:v>
      </x:c>
      <x:c r="D1290" s="14" t="s">
        <x:v>94</x:v>
      </x:c>
      <x:c r="E1290" s="15">
        <x:v>44771.474846166166</x:v>
      </x:c>
      <x:c r="F1290" t="s">
        <x:v>99</x:v>
      </x:c>
      <x:c r="G1290" s="6">
        <x:v>95.41193511696804</x:v>
      </x:c>
      <x:c r="H1290" t="s">
        <x:v>97</x:v>
      </x:c>
      <x:c r="I1290" s="6">
        <x:v>28.103260204229173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20.898999999999997</x:v>
      </x:c>
      <x:c r="S1290" s="8">
        <x:v>41008.494964943064</x:v>
      </x:c>
      <x:c r="T1290" s="12">
        <x:v>378428.8494343453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238923</x:v>
      </x:c>
      <x:c r="B1291" s="1">
        <x:v>44782.43300359375</x:v>
      </x:c>
      <x:c r="C1291" s="6">
        <x:v>21.478622806666667</x:v>
      </x:c>
      <x:c r="D1291" s="14" t="s">
        <x:v>94</x:v>
      </x:c>
      <x:c r="E1291" s="15">
        <x:v>44771.474846166166</x:v>
      </x:c>
      <x:c r="F1291" t="s">
        <x:v>99</x:v>
      </x:c>
      <x:c r="G1291" s="6">
        <x:v>95.37429851496562</x:v>
      </x:c>
      <x:c r="H1291" t="s">
        <x:v>97</x:v>
      </x:c>
      <x:c r="I1291" s="6">
        <x:v>28.088708590457372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20.904999999999998</x:v>
      </x:c>
      <x:c r="S1291" s="8">
        <x:v>41003.2297245653</x:v>
      </x:c>
      <x:c r="T1291" s="12">
        <x:v>378407.2251601588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238932</x:v>
      </x:c>
      <x:c r="B1292" s="1">
        <x:v>44782.433015351664</x:v>
      </x:c>
      <x:c r="C1292" s="6">
        <x:v>21.495554211666665</x:v>
      </x:c>
      <x:c r="D1292" s="14" t="s">
        <x:v>94</x:v>
      </x:c>
      <x:c r="E1292" s="15">
        <x:v>44771.474846166166</x:v>
      </x:c>
      <x:c r="F1292" t="s">
        <x:v>99</x:v>
      </x:c>
      <x:c r="G1292" s="6">
        <x:v>95.38163544078327</x:v>
      </x:c>
      <x:c r="H1292" t="s">
        <x:v>97</x:v>
      </x:c>
      <x:c r="I1292" s="6">
        <x:v>28.089971331301513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20.903999999999996</x:v>
      </x:c>
      <x:c r="S1292" s="8">
        <x:v>40998.83938995173</x:v>
      </x:c>
      <x:c r="T1292" s="12">
        <x:v>378416.50835975166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238938</x:v>
      </x:c>
      <x:c r="B1293" s="1">
        <x:v>44782.43302713183</x:v>
      </x:c>
      <x:c r="C1293" s="6">
        <x:v>21.512517658333334</x:v>
      </x:c>
      <x:c r="D1293" s="14" t="s">
        <x:v>94</x:v>
      </x:c>
      <x:c r="E1293" s="15">
        <x:v>44771.474846166166</x:v>
      </x:c>
      <x:c r="F1293" t="s">
        <x:v>99</x:v>
      </x:c>
      <x:c r="G1293" s="6">
        <x:v>95.32538689472155</x:v>
      </x:c>
      <x:c r="H1293" t="s">
        <x:v>97</x:v>
      </x:c>
      <x:c r="I1293" s="6">
        <x:v>28.07722368364739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20.912</x:v>
      </x:c>
      <x:c r="S1293" s="8">
        <x:v>40998.16807008915</x:v>
      </x:c>
      <x:c r="T1293" s="12">
        <x:v>378408.6617012312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238950</x:v>
      </x:c>
      <x:c r="B1294" s="1">
        <x:v>44782.43303830841</x:v>
      </x:c>
      <x:c r="C1294" s="6">
        <x:v>21.528611913333332</x:v>
      </x:c>
      <x:c r="D1294" s="14" t="s">
        <x:v>94</x:v>
      </x:c>
      <x:c r="E1294" s="15">
        <x:v>44771.474846166166</x:v>
      </x:c>
      <x:c r="F1294" t="s">
        <x:v>99</x:v>
      </x:c>
      <x:c r="G1294" s="6">
        <x:v>95.38198924413386</x:v>
      </x:c>
      <x:c r="H1294" t="s">
        <x:v>97</x:v>
      </x:c>
      <x:c r="I1294" s="6">
        <x:v>28.080320395487433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20.904999999999998</x:v>
      </x:c>
      <x:c r="S1294" s="8">
        <x:v>41002.15838092516</x:v>
      </x:c>
      <x:c r="T1294" s="12">
        <x:v>378436.863112144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238952</x:v>
      </x:c>
      <x:c r="B1295" s="1">
        <x:v>44782.433050059466</x:v>
      </x:c>
      <x:c r="C1295" s="6">
        <x:v>21.545533435</x:v>
      </x:c>
      <x:c r="D1295" s="14" t="s">
        <x:v>94</x:v>
      </x:c>
      <x:c r="E1295" s="15">
        <x:v>44771.474846166166</x:v>
      </x:c>
      <x:c r="F1295" t="s">
        <x:v>99</x:v>
      </x:c>
      <x:c r="G1295" s="6">
        <x:v>95.44392513570418</x:v>
      </x:c>
      <x:c r="H1295" t="s">
        <x:v>97</x:v>
      </x:c>
      <x:c r="I1295" s="6">
        <x:v>28.105454977898262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20.895</x:v>
      </x:c>
      <x:c r="S1295" s="8">
        <x:v>40994.725289648246</x:v>
      </x:c>
      <x:c r="T1295" s="12">
        <x:v>378432.97931224894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238962</x:v>
      </x:c>
      <x:c r="B1296" s="1">
        <x:v>44782.43306181998</x:v>
      </x:c>
      <x:c r="C1296" s="6">
        <x:v>21.562468578333334</x:v>
      </x:c>
      <x:c r="D1296" s="14" t="s">
        <x:v>94</x:v>
      </x:c>
      <x:c r="E1296" s="15">
        <x:v>44771.474846166166</x:v>
      </x:c>
      <x:c r="F1296" t="s">
        <x:v>99</x:v>
      </x:c>
      <x:c r="G1296" s="6">
        <x:v>95.35043347034497</x:v>
      </x:c>
      <x:c r="H1296" t="s">
        <x:v>97</x:v>
      </x:c>
      <x:c r="I1296" s="6">
        <x:v>28.114745200150082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20.904999999999998</x:v>
      </x:c>
      <x:c r="S1296" s="8">
        <x:v>41001.91941969833</x:v>
      </x:c>
      <x:c r="T1296" s="12">
        <x:v>378421.20124767645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238970</x:v>
      </x:c>
      <x:c r="B1297" s="1">
        <x:v>44782.4330729865</x:v>
      </x:c>
      <x:c r="C1297" s="6">
        <x:v>21.578548371666667</x:v>
      </x:c>
      <x:c r="D1297" s="14" t="s">
        <x:v>94</x:v>
      </x:c>
      <x:c r="E1297" s="15">
        <x:v>44771.474846166166</x:v>
      </x:c>
      <x:c r="F1297" t="s">
        <x:v>99</x:v>
      </x:c>
      <x:c r="G1297" s="6">
        <x:v>95.37900094874718</x:v>
      </x:c>
      <x:c r="H1297" t="s">
        <x:v>97</x:v>
      </x:c>
      <x:c r="I1297" s="6">
        <x:v>28.111377867429837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20.901999999999997</x:v>
      </x:c>
      <x:c r="S1297" s="8">
        <x:v>41001.32560816318</x:v>
      </x:c>
      <x:c r="T1297" s="12">
        <x:v>378439.61429184675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238979</x:v>
      </x:c>
      <x:c r="B1298" s="1">
        <x:v>44782.433084731594</x:v>
      </x:c>
      <x:c r="C1298" s="6">
        <x:v>21.595461303333334</x:v>
      </x:c>
      <x:c r="D1298" s="14" t="s">
        <x:v>94</x:v>
      </x:c>
      <x:c r="E1298" s="15">
        <x:v>44771.474846166166</x:v>
      </x:c>
      <x:c r="F1298" t="s">
        <x:v>99</x:v>
      </x:c>
      <x:c r="G1298" s="6">
        <x:v>95.35078103575684</x:v>
      </x:c>
      <x:c r="H1298" t="s">
        <x:v>97</x:v>
      </x:c>
      <x:c r="I1298" s="6">
        <x:v>28.09583406287038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20.906999999999996</x:v>
      </x:c>
      <x:c r="S1298" s="8">
        <x:v>40998.28680501423</x:v>
      </x:c>
      <x:c r="T1298" s="12">
        <x:v>378434.3835739224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238993</x:v>
      </x:c>
      <x:c r="B1299" s="1">
        <x:v>44782.433096506305</x:v>
      </x:c>
      <x:c r="C1299" s="6">
        <x:v>21.612416888333332</x:v>
      </x:c>
      <x:c r="D1299" s="14" t="s">
        <x:v>94</x:v>
      </x:c>
      <x:c r="E1299" s="15">
        <x:v>44771.474846166166</x:v>
      </x:c>
      <x:c r="F1299" t="s">
        <x:v>99</x:v>
      </x:c>
      <x:c r="G1299" s="6">
        <x:v>95.39046735420243</x:v>
      </x:c>
      <x:c r="H1299" t="s">
        <x:v>97</x:v>
      </x:c>
      <x:c r="I1299" s="6">
        <x:v>28.098870661196997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20.901999999999997</x:v>
      </x:c>
      <x:c r="S1299" s="8">
        <x:v>41000.080351375</x:v>
      </x:c>
      <x:c r="T1299" s="12">
        <x:v>378423.2585662393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238997</x:v>
      </x:c>
      <x:c r="B1300" s="1">
        <x:v>44782.4331076643</x:v>
      </x:c>
      <x:c r="C1300" s="6">
        <x:v>21.6284844</x:v>
      </x:c>
      <x:c r="D1300" s="14" t="s">
        <x:v>94</x:v>
      </x:c>
      <x:c r="E1300" s="15">
        <x:v>44771.474846166166</x:v>
      </x:c>
      <x:c r="F1300" t="s">
        <x:v>99</x:v>
      </x:c>
      <x:c r="G1300" s="6">
        <x:v>95.4627450247136</x:v>
      </x:c>
      <x:c r="H1300" t="s">
        <x:v>97</x:v>
      </x:c>
      <x:c r="I1300" s="6">
        <x:v>28.09421053618007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20.894</x:v>
      </x:c>
      <x:c r="S1300" s="8">
        <x:v>40990.03934345519</x:v>
      </x:c>
      <x:c r="T1300" s="12">
        <x:v>378428.9820414635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239011</x:v>
      </x:c>
      <x:c r="B1301" s="1">
        <x:v>44782.43311941616</x:v>
      </x:c>
      <x:c r="C1301" s="6">
        <x:v>21.645407073333335</x:v>
      </x:c>
      <x:c r="D1301" s="14" t="s">
        <x:v>94</x:v>
      </x:c>
      <x:c r="E1301" s="15">
        <x:v>44771.474846166166</x:v>
      </x:c>
      <x:c r="F1301" t="s">
        <x:v>99</x:v>
      </x:c>
      <x:c r="G1301" s="6">
        <x:v>95.38800832228574</x:v>
      </x:c>
      <x:c r="H1301" t="s">
        <x:v>97</x:v>
      </x:c>
      <x:c r="I1301" s="6">
        <x:v>28.092286357415105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20.903</x:v>
      </x:c>
      <x:c r="S1301" s="8">
        <x:v>40987.92657834487</x:v>
      </x:c>
      <x:c r="T1301" s="12">
        <x:v>378431.08274467615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239020</x:v>
      </x:c>
      <x:c r="B1302" s="1">
        <x:v>44782.43313115984</x:v>
      </x:c>
      <x:c r="C1302" s="6">
        <x:v>21.662317986666668</x:v>
      </x:c>
      <x:c r="D1302" s="14" t="s">
        <x:v>94</x:v>
      </x:c>
      <x:c r="E1302" s="15">
        <x:v>44771.474846166166</x:v>
      </x:c>
      <x:c r="F1302" t="s">
        <x:v>99</x:v>
      </x:c>
      <x:c r="G1302" s="6">
        <x:v>95.389910456898</x:v>
      </x:c>
      <x:c r="H1302" t="s">
        <x:v>97</x:v>
      </x:c>
      <x:c r="I1302" s="6">
        <x:v>28.090211853420442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20.903</x:v>
      </x:c>
      <x:c r="S1302" s="8">
        <x:v>40985.772291456495</x:v>
      </x:c>
      <x:c r="T1302" s="12">
        <x:v>378438.5742767752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239025</x:v>
      </x:c>
      <x:c r="B1303" s="1">
        <x:v>44782.43314293764</x:v>
      </x:c>
      <x:c r="C1303" s="6">
        <x:v>21.679278016666668</x:v>
      </x:c>
      <x:c r="D1303" s="14" t="s">
        <x:v>94</x:v>
      </x:c>
      <x:c r="E1303" s="15">
        <x:v>44771.474846166166</x:v>
      </x:c>
      <x:c r="F1303" t="s">
        <x:v>99</x:v>
      </x:c>
      <x:c r="G1303" s="6">
        <x:v>95.430665312728</x:v>
      </x:c>
      <x:c r="H1303" t="s">
        <x:v>97</x:v>
      </x:c>
      <x:c r="I1303" s="6">
        <x:v>28.092105965712562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20.897999999999996</x:v>
      </x:c>
      <x:c r="S1303" s="8">
        <x:v>40992.61104117334</x:v>
      </x:c>
      <x:c r="T1303" s="12">
        <x:v>378443.24996976525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239040</x:v>
      </x:c>
      <x:c r="B1304" s="1">
        <x:v>44782.433154130435</x:v>
      </x:c>
      <x:c r="C1304" s="6">
        <x:v>21.695395635</x:v>
      </x:c>
      <x:c r="D1304" s="14" t="s">
        <x:v>94</x:v>
      </x:c>
      <x:c r="E1304" s="15">
        <x:v>44771.474846166166</x:v>
      </x:c>
      <x:c r="F1304" t="s">
        <x:v>99</x:v>
      </x:c>
      <x:c r="G1304" s="6">
        <x:v>95.46548403550537</x:v>
      </x:c>
      <x:c r="H1304" t="s">
        <x:v>97</x:v>
      </x:c>
      <x:c r="I1304" s="6">
        <x:v>28.1004941901424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20.892999999999997</x:v>
      </x:c>
      <x:c r="S1304" s="8">
        <x:v>40989.84334989623</x:v>
      </x:c>
      <x:c r="T1304" s="12">
        <x:v>378447.63310925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239048</x:v>
      </x:c>
      <x:c r="B1305" s="1">
        <x:v>44782.43316588529</x:v>
      </x:c>
      <x:c r="C1305" s="6">
        <x:v>21.71232262</x:v>
      </x:c>
      <x:c r="D1305" s="14" t="s">
        <x:v>94</x:v>
      </x:c>
      <x:c r="E1305" s="15">
        <x:v>44771.474846166166</x:v>
      </x:c>
      <x:c r="F1305" t="s">
        <x:v>99</x:v>
      </x:c>
      <x:c r="G1305" s="6">
        <x:v>95.47277558282188</x:v>
      </x:c>
      <x:c r="H1305" t="s">
        <x:v>97</x:v>
      </x:c>
      <x:c r="I1305" s="6">
        <x:v>28.101817066160038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20.892</x:v>
      </x:c>
      <x:c r="S1305" s="8">
        <x:v>40981.99946537927</x:v>
      </x:c>
      <x:c r="T1305" s="12">
        <x:v>378443.83009770873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239055</x:v>
      </x:c>
      <x:c r="B1306" s="1">
        <x:v>44782.433177654406</x:v>
      </x:c>
      <x:c r="C1306" s="6">
        <x:v>21.729270156666665</x:v>
      </x:c>
      <x:c r="D1306" s="14" t="s">
        <x:v>94</x:v>
      </x:c>
      <x:c r="E1306" s="15">
        <x:v>44771.474846166166</x:v>
      </x:c>
      <x:c r="F1306" t="s">
        <x:v>99</x:v>
      </x:c>
      <x:c r="G1306" s="6">
        <x:v>95.51002706190464</x:v>
      </x:c>
      <x:c r="H1306" t="s">
        <x:v>97</x:v>
      </x:c>
      <x:c r="I1306" s="6">
        <x:v>28.089039308251813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20.889</x:v>
      </x:c>
      <x:c r="S1306" s="8">
        <x:v>40977.770921034295</x:v>
      </x:c>
      <x:c r="T1306" s="12">
        <x:v>378437.78393073106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239067</x:v>
      </x:c>
      <x:c r="B1307" s="1">
        <x:v>44782.433188834555</x:v>
      </x:c>
      <x:c r="C1307" s="6">
        <x:v>21.74536957833333</x:v>
      </x:c>
      <x:c r="D1307" s="14" t="s">
        <x:v>94</x:v>
      </x:c>
      <x:c r="E1307" s="15">
        <x:v>44771.474846166166</x:v>
      </x:c>
      <x:c r="F1307" t="s">
        <x:v>99</x:v>
      </x:c>
      <x:c r="G1307" s="6">
        <x:v>95.42461938945938</x:v>
      </x:c>
      <x:c r="H1307" t="s">
        <x:v>97</x:v>
      </x:c>
      <x:c r="I1307" s="6">
        <x:v>28.08943015659588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20.898999999999997</x:v>
      </x:c>
      <x:c r="S1307" s="8">
        <x:v>40981.75630891356</x:v>
      </x:c>
      <x:c r="T1307" s="12">
        <x:v>378432.97883372125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239076</x:v>
      </x:c>
      <x:c r="B1308" s="1">
        <x:v>44782.43320059649</x:v>
      </x:c>
      <x:c r="C1308" s="6">
        <x:v>21.762306756666668</x:v>
      </x:c>
      <x:c r="D1308" s="14" t="s">
        <x:v>94</x:v>
      </x:c>
      <x:c r="E1308" s="15">
        <x:v>44771.474846166166</x:v>
      </x:c>
      <x:c r="F1308" t="s">
        <x:v>99</x:v>
      </x:c>
      <x:c r="G1308" s="6">
        <x:v>95.48209383206509</x:v>
      </x:c>
      <x:c r="H1308" t="s">
        <x:v>97</x:v>
      </x:c>
      <x:c r="I1308" s="6">
        <x:v>28.082394893367564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20.892999999999997</x:v>
      </x:c>
      <x:c r="S1308" s="8">
        <x:v>40983.18241324185</x:v>
      </x:c>
      <x:c r="T1308" s="12">
        <x:v>378444.67858474544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239079</x:v>
      </x:c>
      <x:c r="B1309" s="1">
        <x:v>44782.43321236176</x:v>
      </x:c>
      <x:c r="C1309" s="6">
        <x:v>21.779248738333333</x:v>
      </x:c>
      <x:c r="D1309" s="14" t="s">
        <x:v>94</x:v>
      </x:c>
      <x:c r="E1309" s="15">
        <x:v>44771.474846166166</x:v>
      </x:c>
      <x:c r="F1309" t="s">
        <x:v>99</x:v>
      </x:c>
      <x:c r="G1309" s="6">
        <x:v>95.50147118035491</x:v>
      </x:c>
      <x:c r="H1309" t="s">
        <x:v>97</x:v>
      </x:c>
      <x:c r="I1309" s="6">
        <x:v>28.098359550395344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20.889</x:v>
      </x:c>
      <x:c r="S1309" s="8">
        <x:v>40982.9904872574</x:v>
      </x:c>
      <x:c r="T1309" s="12">
        <x:v>378453.03536996274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239087</x:v>
      </x:c>
      <x:c r="B1310" s="1">
        <x:v>44782.4332235412</x:v>
      </x:c>
      <x:c r="C1310" s="6">
        <x:v>21.795347141666667</x:v>
      </x:c>
      <x:c r="D1310" s="14" t="s">
        <x:v>94</x:v>
      </x:c>
      <x:c r="E1310" s="15">
        <x:v>44771.474846166166</x:v>
      </x:c>
      <x:c r="F1310" t="s">
        <x:v>99</x:v>
      </x:c>
      <x:c r="G1310" s="6">
        <x:v>95.46975265375217</x:v>
      </x:c>
      <x:c r="H1310" t="s">
        <x:v>97</x:v>
      </x:c>
      <x:c r="I1310" s="6">
        <x:v>28.086573958207737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20.894</x:v>
      </x:c>
      <x:c r="S1310" s="8">
        <x:v>40978.282868549504</x:v>
      </x:c>
      <x:c r="T1310" s="12">
        <x:v>378447.714892984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239103</x:v>
      </x:c>
      <x:c r="B1311" s="1">
        <x:v>44782.43323529776</x:v>
      </x:c>
      <x:c r="C1311" s="6">
        <x:v>21.812276585</x:v>
      </x:c>
      <x:c r="D1311" s="14" t="s">
        <x:v>94</x:v>
      </x:c>
      <x:c r="E1311" s="15">
        <x:v>44771.474846166166</x:v>
      </x:c>
      <x:c r="F1311" t="s">
        <x:v>99</x:v>
      </x:c>
      <x:c r="G1311" s="6">
        <x:v>95.44517956727414</x:v>
      </x:c>
      <x:c r="H1311" t="s">
        <x:v>97</x:v>
      </x:c>
      <x:c r="I1311" s="6">
        <x:v>28.08555174042749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20.897</x:v>
      </x:c>
      <x:c r="S1311" s="8">
        <x:v>40979.58033834435</x:v>
      </x:c>
      <x:c r="T1311" s="12">
        <x:v>378439.36566165433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239106</x:v>
      </x:c>
      <x:c r="B1312" s="1">
        <x:v>44782.43324705272</x:v>
      </x:c>
      <x:c r="C1312" s="6">
        <x:v>21.829203738333334</x:v>
      </x:c>
      <x:c r="D1312" s="14" t="s">
        <x:v>94</x:v>
      </x:c>
      <x:c r="E1312" s="15">
        <x:v>44771.474846166166</x:v>
      </x:c>
      <x:c r="F1312" t="s">
        <x:v>99</x:v>
      </x:c>
      <x:c r="G1312" s="6">
        <x:v>95.55994366898612</x:v>
      </x:c>
      <x:c r="H1312" t="s">
        <x:v>97</x:v>
      </x:c>
      <x:c r="I1312" s="6">
        <x:v>28.090302049219645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20.883</x:v>
      </x:c>
      <x:c r="S1312" s="8">
        <x:v>40979.232674420804</x:v>
      </x:c>
      <x:c r="T1312" s="12">
        <x:v>378448.1846127166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239114</x:v>
      </x:c>
      <x:c r="B1313" s="1">
        <x:v>44782.43325821648</x:v>
      </x:c>
      <x:c r="C1313" s="6">
        <x:v>21.84527954</x:v>
      </x:c>
      <x:c r="D1313" s="14" t="s">
        <x:v>94</x:v>
      </x:c>
      <x:c r="E1313" s="15">
        <x:v>44771.474846166166</x:v>
      </x:c>
      <x:c r="F1313" t="s">
        <x:v>99</x:v>
      </x:c>
      <x:c r="G1313" s="6">
        <x:v>95.42106870332127</x:v>
      </x:c>
      <x:c r="H1313" t="s">
        <x:v>97</x:v>
      </x:c>
      <x:c r="I1313" s="6">
        <x:v>28.102568700493975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20.897999999999996</x:v>
      </x:c>
      <x:c r="S1313" s="8">
        <x:v>40986.05379497203</x:v>
      </x:c>
      <x:c r="T1313" s="12">
        <x:v>378454.3292552343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239130</x:v>
      </x:c>
      <x:c r="B1314" s="1">
        <x:v>44782.43326998641</x:v>
      </x:c>
      <x:c r="C1314" s="6">
        <x:v>21.86222824</x:v>
      </x:c>
      <x:c r="D1314" s="14" t="s">
        <x:v>94</x:v>
      </x:c>
      <x:c r="E1314" s="15">
        <x:v>44771.474846166166</x:v>
      </x:c>
      <x:c r="F1314" t="s">
        <x:v>99</x:v>
      </x:c>
      <x:c r="G1314" s="6">
        <x:v>95.5302701487107</x:v>
      </x:c>
      <x:c r="H1314" t="s">
        <x:v>97</x:v>
      </x:c>
      <x:c r="I1314" s="6">
        <x:v>28.104071969665256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20.884999999999998</x:v>
      </x:c>
      <x:c r="S1314" s="8">
        <x:v>40976.26855189821</x:v>
      </x:c>
      <x:c r="T1314" s="12">
        <x:v>378445.1610334262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239136</x:v>
      </x:c>
      <x:c r="B1315" s="1">
        <x:v>44782.43328174641</x:v>
      </x:c>
      <x:c r="C1315" s="6">
        <x:v>21.879162641666667</x:v>
      </x:c>
      <x:c r="D1315" s="14" t="s">
        <x:v>94</x:v>
      </x:c>
      <x:c r="E1315" s="15">
        <x:v>44771.474846166166</x:v>
      </x:c>
      <x:c r="F1315" t="s">
        <x:v>99</x:v>
      </x:c>
      <x:c r="G1315" s="6">
        <x:v>95.51520667953176</x:v>
      </x:c>
      <x:c r="H1315" t="s">
        <x:v>97</x:v>
      </x:c>
      <x:c r="I1315" s="6">
        <x:v>28.101937327642645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20.886999999999997</x:v>
      </x:c>
      <x:c r="S1315" s="8">
        <x:v>40976.97347163861</x:v>
      </x:c>
      <x:c r="T1315" s="12">
        <x:v>378437.18020632135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239141</x:v>
      </x:c>
      <x:c r="B1316" s="1">
        <x:v>44782.433292926966</x:v>
      </x:c>
      <x:c r="C1316" s="6">
        <x:v>21.895262645</x:v>
      </x:c>
      <x:c r="D1316" s="14" t="s">
        <x:v>94</x:v>
      </x:c>
      <x:c r="E1316" s="15">
        <x:v>44771.474846166166</x:v>
      </x:c>
      <x:c r="F1316" t="s">
        <x:v>99</x:v>
      </x:c>
      <x:c r="G1316" s="6">
        <x:v>95.43575392752541</x:v>
      </x:c>
      <x:c r="H1316" t="s">
        <x:v>97</x:v>
      </x:c>
      <x:c r="I1316" s="6">
        <x:v>28.105094193086643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20.895999999999997</x:v>
      </x:c>
      <x:c r="S1316" s="8">
        <x:v>40977.39971210366</x:v>
      </x:c>
      <x:c r="T1316" s="12">
        <x:v>378447.6234330172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239157</x:v>
      </x:c>
      <x:c r="B1317" s="1">
        <x:v>44782.43330469208</x:v>
      </x:c>
      <x:c r="C1317" s="6">
        <x:v>21.912204411666668</x:v>
      </x:c>
      <x:c r="D1317" s="14" t="s">
        <x:v>94</x:v>
      </x:c>
      <x:c r="E1317" s="15">
        <x:v>44771.474846166166</x:v>
      </x:c>
      <x:c r="F1317" t="s">
        <x:v>99</x:v>
      </x:c>
      <x:c r="G1317" s="6">
        <x:v>95.472582461087</x:v>
      </x:c>
      <x:c r="H1317" t="s">
        <x:v>97</x:v>
      </x:c>
      <x:c r="I1317" s="6">
        <x:v>28.102027523756533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20.892</x:v>
      </x:c>
      <x:c r="S1317" s="8">
        <x:v>40980.98820123344</x:v>
      </x:c>
      <x:c r="T1317" s="12">
        <x:v>378455.60621988896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239160</x:v>
      </x:c>
      <x:c r="B1318" s="1">
        <x:v>44782.4333164655</x:v>
      </x:c>
      <x:c r="C1318" s="6">
        <x:v>21.92915813</x:v>
      </x:c>
      <x:c r="D1318" s="14" t="s">
        <x:v>94</x:v>
      </x:c>
      <x:c r="E1318" s="15">
        <x:v>44771.474846166166</x:v>
      </x:c>
      <x:c r="F1318" t="s">
        <x:v>99</x:v>
      </x:c>
      <x:c r="G1318" s="6">
        <x:v>95.50352270351387</x:v>
      </x:c>
      <x:c r="H1318" t="s">
        <x:v>97</x:v>
      </x:c>
      <x:c r="I1318" s="6">
        <x:v>28.10539484709352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20.887999999999998</x:v>
      </x:c>
      <x:c r="S1318" s="8">
        <x:v>40980.77190228105</x:v>
      </x:c>
      <x:c r="T1318" s="12">
        <x:v>378449.74521120824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239174</x:v>
      </x:c>
      <x:c r="B1319" s="1">
        <x:v>44782.43332765015</x:v>
      </x:c>
      <x:c r="C1319" s="6">
        <x:v>21.945264021666667</x:v>
      </x:c>
      <x:c r="D1319" s="14" t="s">
        <x:v>94</x:v>
      </x:c>
      <x:c r="E1319" s="15">
        <x:v>44771.474846166166</x:v>
      </x:c>
      <x:c r="F1319" t="s">
        <x:v>99</x:v>
      </x:c>
      <x:c r="G1319" s="6">
        <x:v>95.51613585558621</x:v>
      </x:c>
      <x:c r="H1319" t="s">
        <x:v>97</x:v>
      </x:c>
      <x:c r="I1319" s="6">
        <x:v>28.09165498649827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20.887999999999998</x:v>
      </x:c>
      <x:c r="S1319" s="8">
        <x:v>40977.51418128154</x:v>
      </x:c>
      <x:c r="T1319" s="12">
        <x:v>378455.7207231601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239177</x:v>
      </x:c>
      <x:c r="B1320" s="1">
        <x:v>44782.433339416035</x:v>
      </x:c>
      <x:c r="C1320" s="6">
        <x:v>21.962206901666665</x:v>
      </x:c>
      <x:c r="D1320" s="14" t="s">
        <x:v>94</x:v>
      </x:c>
      <x:c r="E1320" s="15">
        <x:v>44771.474846166166</x:v>
      </x:c>
      <x:c r="F1320" t="s">
        <x:v>99</x:v>
      </x:c>
      <x:c r="G1320" s="6">
        <x:v>95.55963989934206</x:v>
      </x:c>
      <x:c r="H1320" t="s">
        <x:v>97</x:v>
      </x:c>
      <x:c r="I1320" s="6">
        <x:v>28.09063276717052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20.883</x:v>
      </x:c>
      <x:c r="S1320" s="8">
        <x:v>40983.51469705333</x:v>
      </x:c>
      <x:c r="T1320" s="12">
        <x:v>378452.7772387072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239188</x:v>
      </x:c>
      <x:c r="B1321" s="1">
        <x:v>44782.43335118174</x:v>
      </x:c>
      <x:c r="C1321" s="6">
        <x:v>21.979149525</x:v>
      </x:c>
      <x:c r="D1321" s="14" t="s">
        <x:v>94</x:v>
      </x:c>
      <x:c r="E1321" s="15">
        <x:v>44771.474846166166</x:v>
      </x:c>
      <x:c r="F1321" t="s">
        <x:v>99</x:v>
      </x:c>
      <x:c r="G1321" s="6">
        <x:v>95.504940154413</x:v>
      </x:c>
      <x:c r="H1321" t="s">
        <x:v>97</x:v>
      </x:c>
      <x:c r="I1321" s="6">
        <x:v>28.08531121864189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20.889999999999997</x:v>
      </x:c>
      <x:c r="S1321" s="8">
        <x:v>40974.953650661366</x:v>
      </x:c>
      <x:c r="T1321" s="12">
        <x:v>378462.4845052759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239202</x:v>
      </x:c>
      <x:c r="B1322" s="1">
        <x:v>44782.43336235742</x:v>
      </x:c>
      <x:c r="C1322" s="6">
        <x:v>21.995242486666665</x:v>
      </x:c>
      <x:c r="D1322" s="14" t="s">
        <x:v>94</x:v>
      </x:c>
      <x:c r="E1322" s="15">
        <x:v>44771.474846166166</x:v>
      </x:c>
      <x:c r="F1322" t="s">
        <x:v>99</x:v>
      </x:c>
      <x:c r="G1322" s="6">
        <x:v>95.49040756298365</x:v>
      </x:c>
      <x:c r="H1322" t="s">
        <x:v>97</x:v>
      </x:c>
      <x:c r="I1322" s="6">
        <x:v>28.082605349745336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20.892</x:v>
      </x:c>
      <x:c r="S1322" s="8">
        <x:v>40973.36160211297</x:v>
      </x:c>
      <x:c r="T1322" s="12">
        <x:v>378444.1106219006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239204</x:v>
      </x:c>
      <x:c r="B1323" s="1">
        <x:v>44782.433374113396</x:v>
      </x:c>
      <x:c r="C1323" s="6">
        <x:v>22.012171108333334</x:v>
      </x:c>
      <x:c r="D1323" s="14" t="s">
        <x:v>94</x:v>
      </x:c>
      <x:c r="E1323" s="15">
        <x:v>44771.474846166166</x:v>
      </x:c>
      <x:c r="F1323" t="s">
        <x:v>99</x:v>
      </x:c>
      <x:c r="G1323" s="6">
        <x:v>95.4408086704623</x:v>
      </x:c>
      <x:c r="H1323" t="s">
        <x:v>97</x:v>
      </x:c>
      <x:c r="I1323" s="6">
        <x:v>28.108852370107343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20.895</x:v>
      </x:c>
      <x:c r="S1323" s="8">
        <x:v>40973.76255455655</x:v>
      </x:c>
      <x:c r="T1323" s="12">
        <x:v>378472.4930520346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239216</x:v>
      </x:c>
      <x:c r="B1324" s="1">
        <x:v>44782.43338585288</x:v>
      </x:c>
      <x:c r="C1324" s="6">
        <x:v>22.029075961666667</x:v>
      </x:c>
      <x:c r="D1324" s="14" t="s">
        <x:v>94</x:v>
      </x:c>
      <x:c r="E1324" s="15">
        <x:v>44771.474846166166</x:v>
      </x:c>
      <x:c r="F1324" t="s">
        <x:v>99</x:v>
      </x:c>
      <x:c r="G1324" s="6">
        <x:v>95.53363801421541</x:v>
      </x:c>
      <x:c r="H1324" t="s">
        <x:v>97</x:v>
      </x:c>
      <x:c r="I1324" s="6">
        <x:v>28.100403994069893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20.884999999999998</x:v>
      </x:c>
      <x:c r="S1324" s="8">
        <x:v>40981.622295090885</x:v>
      </x:c>
      <x:c r="T1324" s="12">
        <x:v>378474.0705352632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239222</x:v>
      </x:c>
      <x:c r="B1325" s="1">
        <x:v>44782.43339702911</x:v>
      </x:c>
      <x:c r="C1325" s="6">
        <x:v>22.045169738333332</x:v>
      </x:c>
      <x:c r="D1325" s="14" t="s">
        <x:v>94</x:v>
      </x:c>
      <x:c r="E1325" s="15">
        <x:v>44771.474846166166</x:v>
      </x:c>
      <x:c r="F1325" t="s">
        <x:v>99</x:v>
      </x:c>
      <x:c r="G1325" s="6">
        <x:v>95.56373727470873</x:v>
      </x:c>
      <x:c r="H1325" t="s">
        <x:v>97</x:v>
      </x:c>
      <x:c r="I1325" s="6">
        <x:v>28.09544321378098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20.881999999999998</x:v>
      </x:c>
      <x:c r="S1325" s="8">
        <x:v>40976.72753869248</x:v>
      </x:c>
      <x:c r="T1325" s="12">
        <x:v>378469.74888988095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239237</x:v>
      </x:c>
      <x:c r="B1326" s="1">
        <x:v>44782.43340879221</x:v>
      </x:c>
      <x:c r="C1326" s="6">
        <x:v>22.062108601666665</x:v>
      </x:c>
      <x:c r="D1326" s="14" t="s">
        <x:v>94</x:v>
      </x:c>
      <x:c r="E1326" s="15">
        <x:v>44771.474846166166</x:v>
      </x:c>
      <x:c r="F1326" t="s">
        <x:v>99</x:v>
      </x:c>
      <x:c r="G1326" s="6">
        <x:v>95.5593085160988</x:v>
      </x:c>
      <x:c r="H1326" t="s">
        <x:v>97</x:v>
      </x:c>
      <x:c r="I1326" s="6">
        <x:v>28.090993550427356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20.883</x:v>
      </x:c>
      <x:c r="S1326" s="8">
        <x:v>40972.21979689895</x:v>
      </x:c>
      <x:c r="T1326" s="12">
        <x:v>378463.7269646914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239242</x:v>
      </x:c>
      <x:c r="B1327" s="1">
        <x:v>44782.433420561974</x:v>
      </x:c>
      <x:c r="C1327" s="6">
        <x:v>22.079057053333333</x:v>
      </x:c>
      <x:c r="D1327" s="14" t="s">
        <x:v>94</x:v>
      </x:c>
      <x:c r="E1327" s="15">
        <x:v>44771.474846166166</x:v>
      </x:c>
      <x:c r="F1327" t="s">
        <x:v>99</x:v>
      </x:c>
      <x:c r="G1327" s="6">
        <x:v>95.57131491123756</x:v>
      </x:c>
      <x:c r="H1327" t="s">
        <x:v>97</x:v>
      </x:c>
      <x:c r="I1327" s="6">
        <x:v>28.09646543457393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20.880999999999997</x:v>
      </x:c>
      <x:c r="S1327" s="8">
        <x:v>40972.10328409649</x:v>
      </x:c>
      <x:c r="T1327" s="12">
        <x:v>378468.4965228114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239253</x:v>
      </x:c>
      <x:c r="B1328" s="1">
        <x:v>44782.433432311176</x:v>
      </x:c>
      <x:c r="C1328" s="6">
        <x:v>22.095975903333333</x:v>
      </x:c>
      <x:c r="D1328" s="14" t="s">
        <x:v>94</x:v>
      </x:c>
      <x:c r="E1328" s="15">
        <x:v>44771.474846166166</x:v>
      </x:c>
      <x:c r="F1328" t="s">
        <x:v>99</x:v>
      </x:c>
      <x:c r="G1328" s="6">
        <x:v>95.56827705704046</x:v>
      </x:c>
      <x:c r="H1328" t="s">
        <x:v>97</x:v>
      </x:c>
      <x:c r="I1328" s="6">
        <x:v>28.099772621625107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20.880999999999997</x:v>
      </x:c>
      <x:c r="S1328" s="8">
        <x:v>40972.2923425071</x:v>
      </x:c>
      <x:c r="T1328" s="12">
        <x:v>378462.9794962486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239267</x:v>
      </x:c>
      <x:c r="B1329" s="1">
        <x:v>44782.43344348892</x:v>
      </x:c>
      <x:c r="C1329" s="6">
        <x:v>22.112071848333333</x:v>
      </x:c>
      <x:c r="D1329" s="14" t="s">
        <x:v>94</x:v>
      </x:c>
      <x:c r="E1329" s="15">
        <x:v>44771.474846166166</x:v>
      </x:c>
      <x:c r="F1329" t="s">
        <x:v>99</x:v>
      </x:c>
      <x:c r="G1329" s="6">
        <x:v>95.53721744518381</x:v>
      </x:c>
      <x:c r="H1329" t="s">
        <x:v>97</x:v>
      </x:c>
      <x:c r="I1329" s="6">
        <x:v>28.08723539340781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20.886</x:v>
      </x:c>
      <x:c r="S1329" s="8">
        <x:v>40965.625583432535</x:v>
      </x:c>
      <x:c r="T1329" s="12">
        <x:v>378465.8453512359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239282</x:v>
      </x:c>
      <x:c r="B1330" s="1">
        <x:v>44782.433455265964</x:v>
      </x:c>
      <x:c r="C1330" s="6">
        <x:v>22.129030803333332</x:v>
      </x:c>
      <x:c r="D1330" s="14" t="s">
        <x:v>94</x:v>
      </x:c>
      <x:c r="E1330" s="15">
        <x:v>44771.474846166166</x:v>
      </x:c>
      <x:c r="F1330" t="s">
        <x:v>99</x:v>
      </x:c>
      <x:c r="G1330" s="6">
        <x:v>95.61342008765271</x:v>
      </x:c>
      <x:c r="H1330" t="s">
        <x:v>97</x:v>
      </x:c>
      <x:c r="I1330" s="6">
        <x:v>28.078456355008257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20.877999999999997</x:v>
      </x:c>
      <x:c r="S1330" s="8">
        <x:v>40972.638753691084</x:v>
      </x:c>
      <x:c r="T1330" s="12">
        <x:v>378473.39182202227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239284</x:v>
      </x:c>
      <x:c r="B1331" s="1">
        <x:v>44782.433467032926</x:v>
      </x:c>
      <x:c r="C1331" s="6">
        <x:v>22.145975225</x:v>
      </x:c>
      <x:c r="D1331" s="14" t="s">
        <x:v>94</x:v>
      </x:c>
      <x:c r="E1331" s="15">
        <x:v>44771.474846166166</x:v>
      </x:c>
      <x:c r="F1331" t="s">
        <x:v>99</x:v>
      </x:c>
      <x:c r="G1331" s="6">
        <x:v>95.56815594524669</x:v>
      </x:c>
      <x:c r="H1331" t="s">
        <x:v>97</x:v>
      </x:c>
      <x:c r="I1331" s="6">
        <x:v>28.09063276717052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20.881999999999998</x:v>
      </x:c>
      <x:c r="S1331" s="8">
        <x:v>40968.935217699945</x:v>
      </x:c>
      <x:c r="T1331" s="12">
        <x:v>378474.94020746293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239291</x:v>
      </x:c>
      <x:c r="B1332" s="1">
        <x:v>44782.43347822187</x:v>
      </x:c>
      <x:c r="C1332" s="6">
        <x:v>22.162087303333333</x:v>
      </x:c>
      <x:c r="D1332" s="14" t="s">
        <x:v>94</x:v>
      </x:c>
      <x:c r="E1332" s="15">
        <x:v>44771.474846166166</x:v>
      </x:c>
      <x:c r="F1332" t="s">
        <x:v>99</x:v>
      </x:c>
      <x:c r="G1332" s="6">
        <x:v>95.59791710499958</x:v>
      </x:c>
      <x:c r="H1332" t="s">
        <x:v>97</x:v>
      </x:c>
      <x:c r="I1332" s="6">
        <x:v>28.113873301174863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20.875999999999998</x:v>
      </x:c>
      <x:c r="S1332" s="8">
        <x:v>40968.86553133162</x:v>
      </x:c>
      <x:c r="T1332" s="12">
        <x:v>378482.14138671494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239300</x:v>
      </x:c>
      <x:c r="B1333" s="1">
        <x:v>44782.43348997714</x:v>
      </x:c>
      <x:c r="C1333" s="6">
        <x:v>22.179014886666668</x:v>
      </x:c>
      <x:c r="D1333" s="14" t="s">
        <x:v>94</x:v>
      </x:c>
      <x:c r="E1333" s="15">
        <x:v>44771.474846166166</x:v>
      </x:c>
      <x:c r="F1333" t="s">
        <x:v>99</x:v>
      </x:c>
      <x:c r="G1333" s="6">
        <x:v>95.47999433076086</x:v>
      </x:c>
      <x:c r="H1333" t="s">
        <x:v>97</x:v>
      </x:c>
      <x:c r="I1333" s="6">
        <x:v>28.11249028947259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20.889999999999997</x:v>
      </x:c>
      <x:c r="S1333" s="8">
        <x:v>40970.83673339145</x:v>
      </x:c>
      <x:c r="T1333" s="12">
        <x:v>378466.82700922666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239307</x:v>
      </x:c>
      <x:c r="B1334" s="1">
        <x:v>44782.43350173358</x:v>
      </x:c>
      <x:c r="C1334" s="6">
        <x:v>22.195944176666668</x:v>
      </x:c>
      <x:c r="D1334" s="14" t="s">
        <x:v>94</x:v>
      </x:c>
      <x:c r="E1334" s="15">
        <x:v>44771.474846166166</x:v>
      </x:c>
      <x:c r="F1334" t="s">
        <x:v>99</x:v>
      </x:c>
      <x:c r="G1334" s="6">
        <x:v>95.58282676030771</x:v>
      </x:c>
      <x:c r="H1334" t="s">
        <x:v>97</x:v>
      </x:c>
      <x:c r="I1334" s="6">
        <x:v>28.10247850436508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20.878999999999998</x:v>
      </x:c>
      <x:c r="S1334" s="8">
        <x:v>40974.56768597343</x:v>
      </x:c>
      <x:c r="T1334" s="12">
        <x:v>378470.991511764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239312</x:v>
      </x:c>
      <x:c r="B1335" s="1">
        <x:v>44782.43351291173</x:v>
      </x:c>
      <x:c r="C1335" s="6">
        <x:v>22.212040703333333</x:v>
      </x:c>
      <x:c r="D1335" s="14" t="s">
        <x:v>94</x:v>
      </x:c>
      <x:c r="E1335" s="15">
        <x:v>44771.474846166166</x:v>
      </x:c>
      <x:c r="F1335" t="s">
        <x:v>99</x:v>
      </x:c>
      <x:c r="G1335" s="6">
        <x:v>95.58897032636844</x:v>
      </x:c>
      <x:c r="H1335" t="s">
        <x:v>97</x:v>
      </x:c>
      <x:c r="I1335" s="6">
        <x:v>28.10506412768791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20.877999999999997</x:v>
      </x:c>
      <x:c r="S1335" s="8">
        <x:v>40973.23675889377</x:v>
      </x:c>
      <x:c r="T1335" s="12">
        <x:v>378464.4643534226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239321</x:v>
      </x:c>
      <x:c r="B1336" s="1">
        <x:v>44782.43352468158</x:v>
      </x:c>
      <x:c r="C1336" s="6">
        <x:v>22.22898929</x:v>
      </x:c>
      <x:c r="D1336" s="14" t="s">
        <x:v>94</x:v>
      </x:c>
      <x:c r="E1336" s="15">
        <x:v>44771.474846166166</x:v>
      </x:c>
      <x:c r="F1336" t="s">
        <x:v>99</x:v>
      </x:c>
      <x:c r="G1336" s="6">
        <x:v>95.63912340953078</x:v>
      </x:c>
      <x:c r="H1336" t="s">
        <x:v>97</x:v>
      </x:c>
      <x:c r="I1336" s="6">
        <x:v>28.096856283782472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20.872999999999998</x:v>
      </x:c>
      <x:c r="S1336" s="8">
        <x:v>40967.06533822233</x:v>
      </x:c>
      <x:c r="T1336" s="12">
        <x:v>378469.56358655315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239334</x:v>
      </x:c>
      <x:c r="B1337" s="1">
        <x:v>44782.43353646263</x:v>
      </x:c>
      <x:c r="C1337" s="6">
        <x:v>22.245954001666668</x:v>
      </x:c>
      <x:c r="D1337" s="14" t="s">
        <x:v>94</x:v>
      </x:c>
      <x:c r="E1337" s="15">
        <x:v>44771.474846166166</x:v>
      </x:c>
      <x:c r="F1337" t="s">
        <x:v>99</x:v>
      </x:c>
      <x:c r="G1337" s="6">
        <x:v>95.55753538216493</x:v>
      </x:c>
      <x:c r="H1337" t="s">
        <x:v>97</x:v>
      </x:c>
      <x:c r="I1337" s="6">
        <x:v>28.111468063798384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20.880999999999997</x:v>
      </x:c>
      <x:c r="S1337" s="8">
        <x:v>40963.76137973544</x:v>
      </x:c>
      <x:c r="T1337" s="12">
        <x:v>378477.290157425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239339</x:v>
      </x:c>
      <x:c r="B1338" s="1">
        <x:v>44782.433547627414</x:v>
      </x:c>
      <x:c r="C1338" s="6">
        <x:v>22.26203129</x:v>
      </x:c>
      <x:c r="D1338" s="14" t="s">
        <x:v>94</x:v>
      </x:c>
      <x:c r="E1338" s="15">
        <x:v>44771.474846166166</x:v>
      </x:c>
      <x:c r="F1338" t="s">
        <x:v>99</x:v>
      </x:c>
      <x:c r="G1338" s="6">
        <x:v>95.62561068858706</x:v>
      </x:c>
      <x:c r="H1338" t="s">
        <x:v>97</x:v>
      </x:c>
      <x:c r="I1338" s="6">
        <x:v>28.111558260168295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20.872999999999998</x:v>
      </x:c>
      <x:c r="S1338" s="8">
        <x:v>40967.411097279386</x:v>
      </x:c>
      <x:c r="T1338" s="12">
        <x:v>378461.1955802603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239355</x:v>
      </x:c>
      <x:c r="B1339" s="1">
        <x:v>44782.433559403675</x:v>
      </x:c>
      <x:c r="C1339" s="6">
        <x:v>22.278989103333334</x:v>
      </x:c>
      <x:c r="D1339" s="14" t="s">
        <x:v>94</x:v>
      </x:c>
      <x:c r="E1339" s="15">
        <x:v>44771.474846166166</x:v>
      </x:c>
      <x:c r="F1339" t="s">
        <x:v>99</x:v>
      </x:c>
      <x:c r="G1339" s="6">
        <x:v>95.57733069410108</x:v>
      </x:c>
      <x:c r="H1339" t="s">
        <x:v>97</x:v>
      </x:c>
      <x:c r="I1339" s="6">
        <x:v>28.108461519501816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20.878999999999998</x:v>
      </x:c>
      <x:c r="S1339" s="8">
        <x:v>40969.31790493675</x:v>
      </x:c>
      <x:c r="T1339" s="12">
        <x:v>378480.73158890044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239361</x:v>
      </x:c>
      <x:c r="B1340" s="1">
        <x:v>44782.433571145826</x:v>
      </x:c>
      <x:c r="C1340" s="6">
        <x:v>22.295897793333335</x:v>
      </x:c>
      <x:c r="D1340" s="14" t="s">
        <x:v>94</x:v>
      </x:c>
      <x:c r="E1340" s="15">
        <x:v>44771.474846166166</x:v>
      </x:c>
      <x:c r="F1340" t="s">
        <x:v>99</x:v>
      </x:c>
      <x:c r="G1340" s="6">
        <x:v>95.57471197390869</x:v>
      </x:c>
      <x:c r="H1340" t="s">
        <x:v>97</x:v>
      </x:c>
      <x:c r="I1340" s="6">
        <x:v>28.09276740200312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20.880999999999997</x:v>
      </x:c>
      <x:c r="S1340" s="8">
        <x:v>40967.981033460506</x:v>
      </x:c>
      <x:c r="T1340" s="12">
        <x:v>378477.16963763186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239373</x:v>
      </x:c>
      <x:c r="B1341" s="1">
        <x:v>44782.43358232219</x:v>
      </x:c>
      <x:c r="C1341" s="6">
        <x:v>22.311991768333332</x:v>
      </x:c>
      <x:c r="D1341" s="14" t="s">
        <x:v>94</x:v>
      </x:c>
      <x:c r="E1341" s="15">
        <x:v>44771.474846166166</x:v>
      </x:c>
      <x:c r="F1341" t="s">
        <x:v>99</x:v>
      </x:c>
      <x:c r="G1341" s="6">
        <x:v>95.61725569189936</x:v>
      </x:c>
      <x:c r="H1341" t="s">
        <x:v>97</x:v>
      </x:c>
      <x:c r="I1341" s="6">
        <x:v>28.09282753258094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20.875999999999998</x:v>
      </x:c>
      <x:c r="S1341" s="8">
        <x:v>40964.947236187814</x:v>
      </x:c>
      <x:c r="T1341" s="12">
        <x:v>378470.83074029506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239375</x:v>
      </x:c>
      <x:c r="B1342" s="1">
        <x:v>44782.43359407804</x:v>
      </x:c>
      <x:c r="C1342" s="6">
        <x:v>22.32892019</x:v>
      </x:c>
      <x:c r="D1342" s="14" t="s">
        <x:v>94</x:v>
      </x:c>
      <x:c r="E1342" s="15">
        <x:v>44771.474846166166</x:v>
      </x:c>
      <x:c r="F1342" t="s">
        <x:v>99</x:v>
      </x:c>
      <x:c r="G1342" s="6">
        <x:v>95.63910894134948</x:v>
      </x:c>
      <x:c r="H1342" t="s">
        <x:v>97</x:v>
      </x:c>
      <x:c r="I1342" s="6">
        <x:v>28.106146482228723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20.871999999999996</x:v>
      </x:c>
      <x:c r="S1342" s="8">
        <x:v>40958.624444408364</x:v>
      </x:c>
      <x:c r="T1342" s="12">
        <x:v>378487.0300625035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239388</x:v>
      </x:c>
      <x:c r="B1343" s="1">
        <x:v>44782.43360584075</x:v>
      </x:c>
      <x:c r="C1343" s="6">
        <x:v>22.34585849</x:v>
      </x:c>
      <x:c r="D1343" s="14" t="s">
        <x:v>94</x:v>
      </x:c>
      <x:c r="E1343" s="15">
        <x:v>44771.474846166166</x:v>
      </x:c>
      <x:c r="F1343" t="s">
        <x:v>99</x:v>
      </x:c>
      <x:c r="G1343" s="6">
        <x:v>95.62306877127156</x:v>
      </x:c>
      <x:c r="H1343" t="s">
        <x:v>97</x:v>
      </x:c>
      <x:c r="I1343" s="6">
        <x:v>28.114324283375026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20.872999999999998</x:v>
      </x:c>
      <x:c r="S1343" s="8">
        <x:v>40969.46494731052</x:v>
      </x:c>
      <x:c r="T1343" s="12">
        <x:v>378483.95408631064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239393</x:v>
      </x:c>
      <x:c r="B1344" s="1">
        <x:v>44782.433617011964</x:v>
      </x:c>
      <x:c r="C1344" s="6">
        <x:v>22.361945035</x:v>
      </x:c>
      <x:c r="D1344" s="14" t="s">
        <x:v>94</x:v>
      </x:c>
      <x:c r="E1344" s="15">
        <x:v>44771.474846166166</x:v>
      </x:c>
      <x:c r="F1344" t="s">
        <x:v>99</x:v>
      </x:c>
      <x:c r="G1344" s="6">
        <x:v>95.58778263556539</x:v>
      </x:c>
      <x:c r="H1344" t="s">
        <x:v>97</x:v>
      </x:c>
      <x:c r="I1344" s="6">
        <x:v>28.106356940096248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20.877999999999997</x:v>
      </x:c>
      <x:c r="S1344" s="8">
        <x:v>40964.60066087961</x:v>
      </x:c>
      <x:c r="T1344" s="12">
        <x:v>378484.8970915018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239402</x:v>
      </x:c>
      <x:c r="B1345" s="1">
        <x:v>44782.43362875657</x:v>
      </x:c>
      <x:c r="C1345" s="6">
        <x:v>22.378857268333334</x:v>
      </x:c>
      <x:c r="D1345" s="14" t="s">
        <x:v>94</x:v>
      </x:c>
      <x:c r="E1345" s="15">
        <x:v>44771.474846166166</x:v>
      </x:c>
      <x:c r="F1345" t="s">
        <x:v>99</x:v>
      </x:c>
      <x:c r="G1345" s="6">
        <x:v>95.59335083957716</x:v>
      </x:c>
      <x:c r="H1345" t="s">
        <x:v>97</x:v>
      </x:c>
      <x:c r="I1345" s="6">
        <x:v>28.091023615700124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20.878999999999998</x:v>
      </x:c>
      <x:c r="S1345" s="8">
        <x:v>40961.823500952145</x:v>
      </x:c>
      <x:c r="T1345" s="12">
        <x:v>378484.54319181235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239414</x:v>
      </x:c>
      <x:c r="B1346" s="1">
        <x:v>44782.433640529096</x:v>
      </x:c>
      <x:c r="C1346" s="6">
        <x:v>22.39580971</x:v>
      </x:c>
      <x:c r="D1346" s="14" t="s">
        <x:v>94</x:v>
      </x:c>
      <x:c r="E1346" s="15">
        <x:v>44771.474846166166</x:v>
      </x:c>
      <x:c r="F1346" t="s">
        <x:v>99</x:v>
      </x:c>
      <x:c r="G1346" s="6">
        <x:v>95.66613991346742</x:v>
      </x:c>
      <x:c r="H1346" t="s">
        <x:v>97</x:v>
      </x:c>
      <x:c r="I1346" s="6">
        <x:v>28.095292887219784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20.869999999999997</x:v>
      </x:c>
      <x:c r="S1346" s="8">
        <x:v>40964.44217250287</x:v>
      </x:c>
      <x:c r="T1346" s="12">
        <x:v>378487.04158468114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239420</x:v>
      </x:c>
      <x:c r="B1347" s="1">
        <x:v>44782.43365171884</x:v>
      </x:c>
      <x:c r="C1347" s="6">
        <x:v>22.411922945</x:v>
      </x:c>
      <x:c r="D1347" s="14" t="s">
        <x:v>94</x:v>
      </x:c>
      <x:c r="E1347" s="15">
        <x:v>44771.474846166166</x:v>
      </x:c>
      <x:c r="F1347" t="s">
        <x:v>99</x:v>
      </x:c>
      <x:c r="G1347" s="6">
        <x:v>95.6180570016497</x:v>
      </x:c>
      <x:c r="H1347" t="s">
        <x:v>97</x:v>
      </x:c>
      <x:c r="I1347" s="6">
        <x:v>28.091955639300977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20.875999999999998</x:v>
      </x:c>
      <x:c r="S1347" s="8">
        <x:v>40955.15540639039</x:v>
      </x:c>
      <x:c r="T1347" s="12">
        <x:v>378493.36601640465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239436</x:v>
      </x:c>
      <x:c r="B1348" s="1">
        <x:v>44782.43366347687</x:v>
      </x:c>
      <x:c r="C1348" s="6">
        <x:v>22.428854505</x:v>
      </x:c>
      <x:c r="D1348" s="14" t="s">
        <x:v>94</x:v>
      </x:c>
      <x:c r="E1348" s="15">
        <x:v>44771.474846166166</x:v>
      </x:c>
      <x:c r="F1348" t="s">
        <x:v>99</x:v>
      </x:c>
      <x:c r="G1348" s="6">
        <x:v>95.70313559998343</x:v>
      </x:c>
      <x:c r="H1348" t="s">
        <x:v>97</x:v>
      </x:c>
      <x:c r="I1348" s="6">
        <x:v>28.09216609627856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20.865999999999996</x:v>
      </x:c>
      <x:c r="S1348" s="8">
        <x:v>40959.699937737016</x:v>
      </x:c>
      <x:c r="T1348" s="12">
        <x:v>378486.564665562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239441</x:v>
      </x:c>
      <x:c r="B1349" s="1">
        <x:v>44782.4336752426</x:v>
      </x:c>
      <x:c r="C1349" s="6">
        <x:v>22.44579716166667</x:v>
      </x:c>
      <x:c r="D1349" s="14" t="s">
        <x:v>94</x:v>
      </x:c>
      <x:c r="E1349" s="15">
        <x:v>44771.474846166166</x:v>
      </x:c>
      <x:c r="F1349" t="s">
        <x:v>99</x:v>
      </x:c>
      <x:c r="G1349" s="6">
        <x:v>95.68182932867614</x:v>
      </x:c>
      <x:c r="H1349" t="s">
        <x:v>97</x:v>
      </x:c>
      <x:c r="I1349" s="6">
        <x:v>28.087505980571677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20.868999999999996</x:v>
      </x:c>
      <x:c r="S1349" s="8">
        <x:v>40951.917904105234</x:v>
      </x:c>
      <x:c r="T1349" s="12">
        <x:v>378504.3203353581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239454</x:v>
      </x:c>
      <x:c r="B1350" s="1">
        <x:v>44782.43368642576</x:v>
      </x:c>
      <x:c r="C1350" s="6">
        <x:v>22.461900898333333</x:v>
      </x:c>
      <x:c r="D1350" s="14" t="s">
        <x:v>94</x:v>
      </x:c>
      <x:c r="E1350" s="15">
        <x:v>44771.474846166166</x:v>
      </x:c>
      <x:c r="F1350" t="s">
        <x:v>99</x:v>
      </x:c>
      <x:c r="G1350" s="6">
        <x:v>95.66048732093935</x:v>
      </x:c>
      <x:c r="H1350" t="s">
        <x:v>97</x:v>
      </x:c>
      <x:c r="I1350" s="6">
        <x:v>28.09216609627856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20.871</x:v>
      </x:c>
      <x:c r="S1350" s="8">
        <x:v>40951.22429650141</x:v>
      </x:c>
      <x:c r="T1350" s="12">
        <x:v>378483.47480167035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239463</x:v>
      </x:c>
      <x:c r="B1351" s="1">
        <x:v>44782.43369819382</x:v>
      </x:c>
      <x:c r="C1351" s="6">
        <x:v>22.478846903333334</x:v>
      </x:c>
      <x:c r="D1351" s="14" t="s">
        <x:v>94</x:v>
      </x:c>
      <x:c r="E1351" s="15">
        <x:v>44771.474846166166</x:v>
      </x:c>
      <x:c r="F1351" t="s">
        <x:v>99</x:v>
      </x:c>
      <x:c r="G1351" s="6">
        <x:v>95.6809305448457</x:v>
      </x:c>
      <x:c r="H1351" t="s">
        <x:v>97</x:v>
      </x:c>
      <x:c r="I1351" s="6">
        <x:v>28.097758243669887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20.868</x:v>
      </x:c>
      <x:c r="S1351" s="8">
        <x:v>40946.53370827544</x:v>
      </x:c>
      <x:c r="T1351" s="12">
        <x:v>378482.98775229004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239468</x:v>
      </x:c>
      <x:c r="B1352" s="1">
        <x:v>44782.433709962286</x:v>
      </x:c>
      <x:c r="C1352" s="6">
        <x:v>22.495793506666665</x:v>
      </x:c>
      <x:c r="D1352" s="14" t="s">
        <x:v>94</x:v>
      </x:c>
      <x:c r="E1352" s="15">
        <x:v>44771.474846166166</x:v>
      </x:c>
      <x:c r="F1352" t="s">
        <x:v>99</x:v>
      </x:c>
      <x:c r="G1352" s="6">
        <x:v>95.6118402347337</x:v>
      </x:c>
      <x:c r="H1352" t="s">
        <x:v>97</x:v>
      </x:c>
      <x:c r="I1352" s="6">
        <x:v>28.098720334483005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20.875999999999998</x:v>
      </x:c>
      <x:c r="S1352" s="8">
        <x:v>40947.43204603189</x:v>
      </x:c>
      <x:c r="T1352" s="12">
        <x:v>378475.4644740989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239480</x:v>
      </x:c>
      <x:c r="B1353" s="1">
        <x:v>44782.43372113501</x:v>
      </x:c>
      <x:c r="C1353" s="6">
        <x:v>22.511882228333334</x:v>
      </x:c>
      <x:c r="D1353" s="14" t="s">
        <x:v>94</x:v>
      </x:c>
      <x:c r="E1353" s="15">
        <x:v>44771.474846166166</x:v>
      </x:c>
      <x:c r="F1353" t="s">
        <x:v>99</x:v>
      </x:c>
      <x:c r="G1353" s="6">
        <x:v>95.65164208641909</x:v>
      </x:c>
      <x:c r="H1353" t="s">
        <x:v>97</x:v>
      </x:c>
      <x:c r="I1353" s="6">
        <x:v>28.10178700079041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20.871</x:v>
      </x:c>
      <x:c r="S1353" s="8">
        <x:v>40945.73403220923</x:v>
      </x:c>
      <x:c r="T1353" s="12">
        <x:v>378479.7181194605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239489</x:v>
      </x:c>
      <x:c r="B1354" s="1">
        <x:v>44782.43373290047</x:v>
      </x:c>
      <x:c r="C1354" s="6">
        <x:v>22.528824486666668</x:v>
      </x:c>
      <x:c r="D1354" s="14" t="s">
        <x:v>94</x:v>
      </x:c>
      <x:c r="E1354" s="15">
        <x:v>44771.474846166166</x:v>
      </x:c>
      <x:c r="F1354" t="s">
        <x:v>99</x:v>
      </x:c>
      <x:c r="G1354" s="6">
        <x:v>95.65209821390928</x:v>
      </x:c>
      <x:c r="H1354" t="s">
        <x:v>97</x:v>
      </x:c>
      <x:c r="I1354" s="6">
        <x:v>28.110566100225697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20.869999999999997</x:v>
      </x:c>
      <x:c r="S1354" s="8">
        <x:v>40939.205470184985</x:v>
      </x:c>
      <x:c r="T1354" s="12">
        <x:v>378483.6068647775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239494</x:v>
      </x:c>
      <x:c r="B1355" s="1">
        <x:v>44782.433744639675</x:v>
      </x:c>
      <x:c r="C1355" s="6">
        <x:v>22.545728943333334</x:v>
      </x:c>
      <x:c r="D1355" s="14" t="s">
        <x:v>94</x:v>
      </x:c>
      <x:c r="E1355" s="15">
        <x:v>44771.474846166166</x:v>
      </x:c>
      <x:c r="F1355" t="s">
        <x:v>99</x:v>
      </x:c>
      <x:c r="G1355" s="6">
        <x:v>95.61849652117606</x:v>
      </x:c>
      <x:c r="H1355" t="s">
        <x:v>97</x:v>
      </x:c>
      <x:c r="I1355" s="6">
        <x:v>28.1100249221995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20.874</x:v>
      </x:c>
      <x:c r="S1355" s="8">
        <x:v>40939.41342096492</x:v>
      </x:c>
      <x:c r="T1355" s="12">
        <x:v>378479.09779088804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239501</x:v>
      </x:c>
      <x:c r="B1356" s="1">
        <x:v>44782.43375582107</x:v>
      </x:c>
      <x:c r="C1356" s="6">
        <x:v>22.561830148333332</x:v>
      </x:c>
      <x:c r="D1356" s="14" t="s">
        <x:v>94</x:v>
      </x:c>
      <x:c r="E1356" s="15">
        <x:v>44771.474846166166</x:v>
      </x:c>
      <x:c r="F1356" t="s">
        <x:v>99</x:v>
      </x:c>
      <x:c r="G1356" s="6">
        <x:v>95.65400525235407</x:v>
      </x:c>
      <x:c r="H1356" t="s">
        <x:v>97</x:v>
      </x:c>
      <x:c r="I1356" s="6">
        <x:v>28.10849158493147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20.869999999999997</x:v>
      </x:c>
      <x:c r="S1356" s="8">
        <x:v>40949.45569320232</x:v>
      </x:c>
      <x:c r="T1356" s="12">
        <x:v>378486.16612321435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239510</x:v>
      </x:c>
      <x:c r="B1357" s="1">
        <x:v>44782.433767565155</x:v>
      </x:c>
      <x:c r="C1357" s="6">
        <x:v>22.578741643333334</x:v>
      </x:c>
      <x:c r="D1357" s="14" t="s">
        <x:v>94</x:v>
      </x:c>
      <x:c r="E1357" s="15">
        <x:v>44771.474846166166</x:v>
      </x:c>
      <x:c r="F1357" t="s">
        <x:v>99</x:v>
      </x:c>
      <x:c r="G1357" s="6">
        <x:v>95.72067522774046</x:v>
      </x:c>
      <x:c r="H1357" t="s">
        <x:v>97</x:v>
      </x:c>
      <x:c r="I1357" s="6">
        <x:v>28.110205314865652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20.862</x:v>
      </x:c>
      <x:c r="S1357" s="8">
        <x:v>40945.4278322844</x:v>
      </x:c>
      <x:c r="T1357" s="12">
        <x:v>378494.4221608378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239522</x:v>
      </x:c>
      <x:c r="B1358" s="1">
        <x:v>44782.43377932969</x:v>
      </x:c>
      <x:c r="C1358" s="6">
        <x:v>22.595682555</x:v>
      </x:c>
      <x:c r="D1358" s="14" t="s">
        <x:v>94</x:v>
      </x:c>
      <x:c r="E1358" s="15">
        <x:v>44771.474846166166</x:v>
      </x:c>
      <x:c r="F1358" t="s">
        <x:v>99</x:v>
      </x:c>
      <x:c r="G1358" s="6">
        <x:v>95.65599527263117</x:v>
      </x:c>
      <x:c r="H1358" t="s">
        <x:v>97</x:v>
      </x:c>
      <x:c r="I1358" s="6">
        <x:v>28.106326874685692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20.869999999999997</x:v>
      </x:c>
      <x:c r="S1358" s="8">
        <x:v>40944.16803902236</x:v>
      </x:c>
      <x:c r="T1358" s="12">
        <x:v>378499.0333981913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239529</x:v>
      </x:c>
      <x:c r="B1359" s="1">
        <x:v>44782.43379109558</x:v>
      </x:c>
      <x:c r="C1359" s="6">
        <x:v>22.61262545</x:v>
      </x:c>
      <x:c r="D1359" s="14" t="s">
        <x:v>94</x:v>
      </x:c>
      <x:c r="E1359" s="15">
        <x:v>44771.474846166166</x:v>
      </x:c>
      <x:c r="F1359" t="s">
        <x:v>99</x:v>
      </x:c>
      <x:c r="G1359" s="6">
        <x:v>95.6497092005213</x:v>
      </x:c>
      <x:c r="H1359" t="s">
        <x:v>97</x:v>
      </x:c>
      <x:c r="I1359" s="6">
        <x:v>28.08534128386418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20.872999999999998</x:v>
      </x:c>
      <x:c r="S1359" s="8">
        <x:v>40942.29573112594</x:v>
      </x:c>
      <x:c r="T1359" s="12">
        <x:v>378501.01821619656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239537</x:v>
      </x:c>
      <x:c r="B1360" s="1">
        <x:v>44782.43380226914</x:v>
      </x:c>
      <x:c r="C1360" s="6">
        <x:v>22.628715373333332</x:v>
      </x:c>
      <x:c r="D1360" s="14" t="s">
        <x:v>94</x:v>
      </x:c>
      <x:c r="E1360" s="15">
        <x:v>44771.474846166166</x:v>
      </x:c>
      <x:c r="F1360" t="s">
        <x:v>99</x:v>
      </x:c>
      <x:c r="G1360" s="6">
        <x:v>95.74512932633036</x:v>
      </x:c>
      <x:c r="H1360" t="s">
        <x:v>97</x:v>
      </x:c>
      <x:c r="I1360" s="6">
        <x:v>28.08362756662791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20.862</x:v>
      </x:c>
      <x:c r="S1360" s="8">
        <x:v>40940.20881456022</x:v>
      </x:c>
      <x:c r="T1360" s="12">
        <x:v>378491.6056745258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239552</x:v>
      </x:c>
      <x:c r="B1361" s="1">
        <x:v>44782.433814029464</x:v>
      </x:c>
      <x:c r="C1361" s="6">
        <x:v>22.645650241666665</x:v>
      </x:c>
      <x:c r="D1361" s="14" t="s">
        <x:v>94</x:v>
      </x:c>
      <x:c r="E1361" s="15">
        <x:v>44771.474846166166</x:v>
      </x:c>
      <x:c r="F1361" t="s">
        <x:v>99</x:v>
      </x:c>
      <x:c r="G1361" s="6">
        <x:v>95.74438227199302</x:v>
      </x:c>
      <x:c r="H1361" t="s">
        <x:v>97</x:v>
      </x:c>
      <x:c r="I1361" s="6">
        <x:v>28.084439327314612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20.862</x:v>
      </x:c>
      <x:c r="S1361" s="8">
        <x:v>40942.87991738846</x:v>
      </x:c>
      <x:c r="T1361" s="12">
        <x:v>378499.93287057907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239559</x:v>
      </x:c>
      <x:c r="B1362" s="1">
        <x:v>44782.43382576824</x:v>
      </x:c>
      <x:c r="C1362" s="6">
        <x:v>22.662554078333333</x:v>
      </x:c>
      <x:c r="D1362" s="14" t="s">
        <x:v>94</x:v>
      </x:c>
      <x:c r="E1362" s="15">
        <x:v>44771.474846166166</x:v>
      </x:c>
      <x:c r="F1362" t="s">
        <x:v>99</x:v>
      </x:c>
      <x:c r="G1362" s="6">
        <x:v>95.7066070303214</x:v>
      </x:c>
      <x:c r="H1362" t="s">
        <x:v>97</x:v>
      </x:c>
      <x:c r="I1362" s="6">
        <x:v>28.09766804767014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20.865</x:v>
      </x:c>
      <x:c r="S1362" s="8">
        <x:v>40943.55624662729</x:v>
      </x:c>
      <x:c r="T1362" s="12">
        <x:v>378484.7649941928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239571</x:v>
      </x:c>
      <x:c r="B1363" s="1">
        <x:v>44782.433836958466</x:v>
      </x:c>
      <x:c r="C1363" s="6">
        <x:v>22.678667996666668</x:v>
      </x:c>
      <x:c r="D1363" s="14" t="s">
        <x:v>94</x:v>
      </x:c>
      <x:c r="E1363" s="15">
        <x:v>44771.474846166166</x:v>
      </x:c>
      <x:c r="F1363" t="s">
        <x:v>99</x:v>
      </x:c>
      <x:c r="G1363" s="6">
        <x:v>95.74448041287603</x:v>
      </x:c>
      <x:c r="H1363" t="s">
        <x:v>97</x:v>
      </x:c>
      <x:c r="I1363" s="6">
        <x:v>28.093609230197217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20.860999999999997</x:v>
      </x:c>
      <x:c r="S1363" s="8">
        <x:v>40940.5715954297</x:v>
      </x:c>
      <x:c r="T1363" s="12">
        <x:v>378485.02093889803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239576</x:v>
      </x:c>
      <x:c r="B1364" s="1">
        <x:v>44782.433848705485</x:v>
      </x:c>
      <x:c r="C1364" s="6">
        <x:v>22.695583708333334</x:v>
      </x:c>
      <x:c r="D1364" s="14" t="s">
        <x:v>94</x:v>
      </x:c>
      <x:c r="E1364" s="15">
        <x:v>44771.474846166166</x:v>
      </x:c>
      <x:c r="F1364" t="s">
        <x:v>99</x:v>
      </x:c>
      <x:c r="G1364" s="6">
        <x:v>95.73177933081878</x:v>
      </x:c>
      <x:c r="H1364" t="s">
        <x:v>97</x:v>
      </x:c>
      <x:c r="I1364" s="6">
        <x:v>28.08885891672344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20.863</x:v>
      </x:c>
      <x:c r="S1364" s="8">
        <x:v>40935.54952705866</x:v>
      </x:c>
      <x:c r="T1364" s="12">
        <x:v>378506.58287838363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239583</x:v>
      </x:c>
      <x:c r="B1365" s="1">
        <x:v>44782.433860439334</x:v>
      </x:c>
      <x:c r="C1365" s="6">
        <x:v>22.71248045666667</x:v>
      </x:c>
      <x:c r="D1365" s="14" t="s">
        <x:v>94</x:v>
      </x:c>
      <x:c r="E1365" s="15">
        <x:v>44771.474846166166</x:v>
      </x:c>
      <x:c r="F1365" t="s">
        <x:v>99</x:v>
      </x:c>
      <x:c r="G1365" s="6">
        <x:v>95.75714554561347</x:v>
      </x:c>
      <x:c r="H1365" t="s">
        <x:v>97</x:v>
      </x:c>
      <x:c r="I1365" s="6">
        <x:v>28.107679818425368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20.857999999999997</x:v>
      </x:c>
      <x:c r="S1365" s="8">
        <x:v>40939.38858278226</x:v>
      </x:c>
      <x:c r="T1365" s="12">
        <x:v>378491.1462869008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239591</x:v>
      </x:c>
      <x:c r="B1366" s="1">
        <x:v>44782.43387159665</x:v>
      </x:c>
      <x:c r="C1366" s="6">
        <x:v>22.728546986666668</x:v>
      </x:c>
      <x:c r="D1366" s="14" t="s">
        <x:v>94</x:v>
      </x:c>
      <x:c r="E1366" s="15">
        <x:v>44771.474846166166</x:v>
      </x:c>
      <x:c r="F1366" t="s">
        <x:v>99</x:v>
      </x:c>
      <x:c r="G1366" s="6">
        <x:v>95.65762603479054</x:v>
      </x:c>
      <x:c r="H1366" t="s">
        <x:v>97</x:v>
      </x:c>
      <x:c r="I1366" s="6">
        <x:v>28.104553015942656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20.869999999999997</x:v>
      </x:c>
      <x:c r="S1366" s="8">
        <x:v>40935.84838871629</x:v>
      </x:c>
      <x:c r="T1366" s="12">
        <x:v>378504.1770755967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239600</x:v>
      </x:c>
      <x:c r="B1367" s="1">
        <x:v>44782.43388335741</x:v>
      </x:c>
      <x:c r="C1367" s="6">
        <x:v>22.74548248</x:v>
      </x:c>
      <x:c r="D1367" s="14" t="s">
        <x:v>94</x:v>
      </x:c>
      <x:c r="E1367" s="15">
        <x:v>44771.474846166166</x:v>
      </x:c>
      <x:c r="F1367" t="s">
        <x:v>99</x:v>
      </x:c>
      <x:c r="G1367" s="6">
        <x:v>95.77458472685827</x:v>
      </x:c>
      <x:c r="H1367" t="s">
        <x:v>97</x:v>
      </x:c>
      <x:c r="I1367" s="6">
        <x:v>28.10728896795581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20.855999999999998</x:v>
      </x:c>
      <x:c r="S1367" s="8">
        <x:v>40941.49948825268</x:v>
      </x:c>
      <x:c r="T1367" s="12">
        <x:v>378498.81615250645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239611</x:v>
      </x:c>
      <x:c r="B1368" s="1">
        <x:v>44782.433895110684</x:v>
      </x:c>
      <x:c r="C1368" s="6">
        <x:v>22.76240719666667</x:v>
      </x:c>
      <x:c r="D1368" s="14" t="s">
        <x:v>94</x:v>
      </x:c>
      <x:c r="E1368" s="15">
        <x:v>44771.474846166166</x:v>
      </x:c>
      <x:c r="F1368" t="s">
        <x:v>99</x:v>
      </x:c>
      <x:c r="G1368" s="6">
        <x:v>95.73954048712444</x:v>
      </x:c>
      <x:c r="H1368" t="s">
        <x:v>97</x:v>
      </x:c>
      <x:c r="I1368" s="6">
        <x:v>28.089700743937556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20.862</x:v>
      </x:c>
      <x:c r="S1368" s="8">
        <x:v>40944.58800938302</x:v>
      </x:c>
      <x:c r="T1368" s="12">
        <x:v>378496.69263034215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239618</x:v>
      </x:c>
      <x:c r="B1369" s="1">
        <x:v>44782.43390629503</x:v>
      </x:c>
      <x:c r="C1369" s="6">
        <x:v>22.77851265</x:v>
      </x:c>
      <x:c r="D1369" s="14" t="s">
        <x:v>94</x:v>
      </x:c>
      <x:c r="E1369" s="15">
        <x:v>44771.474846166166</x:v>
      </x:c>
      <x:c r="F1369" t="s">
        <x:v>99</x:v>
      </x:c>
      <x:c r="G1369" s="6">
        <x:v>95.71045126795916</x:v>
      </x:c>
      <x:c r="H1369" t="s">
        <x:v>97</x:v>
      </x:c>
      <x:c r="I1369" s="6">
        <x:v>28.093488969013833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20.865</x:v>
      </x:c>
      <x:c r="S1369" s="8">
        <x:v>40936.51659100804</x:v>
      </x:c>
      <x:c r="T1369" s="12">
        <x:v>378494.3442007912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239627</x:v>
      </x:c>
      <x:c r="B1370" s="1">
        <x:v>44782.433918056806</x:v>
      </x:c>
      <x:c r="C1370" s="6">
        <x:v>22.795449615</x:v>
      </x:c>
      <x:c r="D1370" s="14" t="s">
        <x:v>94</x:v>
      </x:c>
      <x:c r="E1370" s="15">
        <x:v>44771.474846166166</x:v>
      </x:c>
      <x:c r="F1370" t="s">
        <x:v>99</x:v>
      </x:c>
      <x:c r="G1370" s="6">
        <x:v>95.79270238794042</x:v>
      </x:c>
      <x:c r="H1370" t="s">
        <x:v>97</x:v>
      </x:c>
      <x:c r="I1370" s="6">
        <x:v>28.09688634910799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20.854999999999997</x:v>
      </x:c>
      <x:c r="S1370" s="8">
        <x:v>40936.37455989705</x:v>
      </x:c>
      <x:c r="T1370" s="12">
        <x:v>378490.87497339665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239638</x:v>
      </x:c>
      <x:c r="B1371" s="1">
        <x:v>44782.433929816056</x:v>
      </x:c>
      <x:c r="C1371" s="6">
        <x:v>22.81238293</x:v>
      </x:c>
      <x:c r="D1371" s="14" t="s">
        <x:v>94</x:v>
      </x:c>
      <x:c r="E1371" s="15">
        <x:v>44771.474846166166</x:v>
      </x:c>
      <x:c r="F1371" t="s">
        <x:v>99</x:v>
      </x:c>
      <x:c r="G1371" s="6">
        <x:v>95.70114698717514</x:v>
      </x:c>
      <x:c r="H1371" t="s">
        <x:v>97</x:v>
      </x:c>
      <x:c r="I1371" s="6">
        <x:v>28.11288114054787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20.863999999999997</x:v>
      </x:c>
      <x:c r="S1371" s="8">
        <x:v>40932.885488303495</x:v>
      </x:c>
      <x:c r="T1371" s="12">
        <x:v>378510.6673082202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239652</x:v>
      </x:c>
      <x:c r="B1372" s="1">
        <x:v>44782.43394099584</x:v>
      </x:c>
      <x:c r="C1372" s="6">
        <x:v>22.828481823333334</x:v>
      </x:c>
      <x:c r="D1372" s="14" t="s">
        <x:v>94</x:v>
      </x:c>
      <x:c r="E1372" s="15">
        <x:v>44771.474846166166</x:v>
      </x:c>
      <x:c r="F1372" t="s">
        <x:v>99</x:v>
      </x:c>
      <x:c r="G1372" s="6">
        <x:v>95.74700272770302</x:v>
      </x:c>
      <x:c r="H1372" t="s">
        <x:v>97</x:v>
      </x:c>
      <x:c r="I1372" s="6">
        <x:v>28.10942361338266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20.858999999999998</x:v>
      </x:c>
      <x:c r="S1372" s="8">
        <x:v>40933.48917587155</x:v>
      </x:c>
      <x:c r="T1372" s="12">
        <x:v>378501.3083865009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239661</x:v>
      </x:c>
      <x:c r="B1373" s="1">
        <x:v>44782.433952757805</x:v>
      </x:c>
      <x:c r="C1373" s="6">
        <x:v>22.84541905</x:v>
      </x:c>
      <x:c r="D1373" s="14" t="s">
        <x:v>94</x:v>
      </x:c>
      <x:c r="E1373" s="15">
        <x:v>44771.474846166166</x:v>
      </x:c>
      <x:c r="F1373" t="s">
        <x:v>99</x:v>
      </x:c>
      <x:c r="G1373" s="6">
        <x:v>95.76865359450134</x:v>
      </x:c>
      <x:c r="H1373" t="s">
        <x:v>97</x:v>
      </x:c>
      <x:c r="I1373" s="6">
        <x:v>28.123013218929373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20.854999999999997</x:v>
      </x:c>
      <x:c r="S1373" s="8">
        <x:v>40937.712315820776</x:v>
      </x:c>
      <x:c r="T1373" s="12">
        <x:v>378513.4676715354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239665</x:v>
      </x:c>
      <x:c r="B1374" s="1">
        <x:v>44782.43396451669</x:v>
      </x:c>
      <x:c r="C1374" s="6">
        <x:v>22.862351856666667</x:v>
      </x:c>
      <x:c r="D1374" s="14" t="s">
        <x:v>94</x:v>
      </x:c>
      <x:c r="E1374" s="15">
        <x:v>44771.474846166166</x:v>
      </x:c>
      <x:c r="F1374" t="s">
        <x:v>99</x:v>
      </x:c>
      <x:c r="G1374" s="6">
        <x:v>95.72081031655058</x:v>
      </x:c>
      <x:c r="H1374" t="s">
        <x:v>97</x:v>
      </x:c>
      <x:c r="I1374" s="6">
        <x:v>28.091504660106693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20.863999999999997</x:v>
      </x:c>
      <x:c r="S1374" s="8">
        <x:v>40938.14868858227</x:v>
      </x:c>
      <x:c r="T1374" s="12">
        <x:v>378514.16644071165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239676</x:v>
      </x:c>
      <x:c r="B1375" s="1">
        <x:v>44782.433976272536</x:v>
      </x:c>
      <x:c r="C1375" s="6">
        <x:v>22.87928026</x:v>
      </x:c>
      <x:c r="D1375" s="14" t="s">
        <x:v>94</x:v>
      </x:c>
      <x:c r="E1375" s="15">
        <x:v>44771.474846166166</x:v>
      </x:c>
      <x:c r="F1375" t="s">
        <x:v>99</x:v>
      </x:c>
      <x:c r="G1375" s="6">
        <x:v>95.76348183842143</x:v>
      </x:c>
      <x:c r="H1375" t="s">
        <x:v>97</x:v>
      </x:c>
      <x:c r="I1375" s="6">
        <x:v>28.10079484373682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20.857999999999997</x:v>
      </x:c>
      <x:c r="S1375" s="8">
        <x:v>40932.07194606523</x:v>
      </x:c>
      <x:c r="T1375" s="12">
        <x:v>378509.6294849753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239688</x:v>
      </x:c>
      <x:c r="B1376" s="1">
        <x:v>44782.43398745794</x:v>
      </x:c>
      <x:c r="C1376" s="6">
        <x:v>22.895387236666668</x:v>
      </x:c>
      <x:c r="D1376" s="14" t="s">
        <x:v>94</x:v>
      </x:c>
      <x:c r="E1376" s="15">
        <x:v>44771.474846166166</x:v>
      </x:c>
      <x:c r="F1376" t="s">
        <x:v>99</x:v>
      </x:c>
      <x:c r="G1376" s="6">
        <x:v>95.7833101047743</x:v>
      </x:c>
      <x:c r="H1376" t="s">
        <x:v>97</x:v>
      </x:c>
      <x:c r="I1376" s="6">
        <x:v>28.116368736775712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20.854</x:v>
      </x:c>
      <x:c r="S1376" s="8">
        <x:v>40934.83488306966</x:v>
      </x:c>
      <x:c r="T1376" s="12">
        <x:v>378506.2062254097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239695</x:v>
      </x:c>
      <x:c r="B1377" s="1">
        <x:v>44782.43399921626</x:v>
      </x:c>
      <x:c r="C1377" s="6">
        <x:v>22.91231922</x:v>
      </x:c>
      <x:c r="D1377" s="14" t="s">
        <x:v>94</x:v>
      </x:c>
      <x:c r="E1377" s="15">
        <x:v>44771.474846166166</x:v>
      </x:c>
      <x:c r="F1377" t="s">
        <x:v>99</x:v>
      </x:c>
      <x:c r="G1377" s="6">
        <x:v>95.77612453114583</x:v>
      </x:c>
      <x:c r="H1377" t="s">
        <x:v>97</x:v>
      </x:c>
      <x:c r="I1377" s="6">
        <x:v>28.11489552758212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20.854999999999997</x:v>
      </x:c>
      <x:c r="S1377" s="8">
        <x:v>40927.32380922126</x:v>
      </x:c>
      <x:c r="T1377" s="12">
        <x:v>378531.37963739765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239700</x:v>
      </x:c>
      <x:c r="B1378" s="1">
        <x:v>44782.43401099237</x:v>
      </x:c>
      <x:c r="C1378" s="6">
        <x:v>22.929276818333335</x:v>
      </x:c>
      <x:c r="D1378" s="14" t="s">
        <x:v>94</x:v>
      </x:c>
      <x:c r="E1378" s="15">
        <x:v>44771.474846166166</x:v>
      </x:c>
      <x:c r="F1378" t="s">
        <x:v>99</x:v>
      </x:c>
      <x:c r="G1378" s="6">
        <x:v>95.76360953683941</x:v>
      </x:c>
      <x:c r="H1378" t="s">
        <x:v>97</x:v>
      </x:c>
      <x:c r="I1378" s="6">
        <x:v>28.109934725870517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20.857</x:v>
      </x:c>
      <x:c r="S1378" s="8">
        <x:v>40933.54487428785</x:v>
      </x:c>
      <x:c r="T1378" s="12">
        <x:v>378516.77813487337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239715</x:v>
      </x:c>
      <x:c r="B1379" s="1">
        <x:v>44782.43402216753</x:v>
      </x:c>
      <x:c r="C1379" s="6">
        <x:v>22.94536905</x:v>
      </x:c>
      <x:c r="D1379" s="14" t="s">
        <x:v>94</x:v>
      </x:c>
      <x:c r="E1379" s="15">
        <x:v>44771.474846166166</x:v>
      </x:c>
      <x:c r="F1379" t="s">
        <x:v>99</x:v>
      </x:c>
      <x:c r="G1379" s="6">
        <x:v>95.80602446148342</x:v>
      </x:c>
      <x:c r="H1379" t="s">
        <x:v>97</x:v>
      </x:c>
      <x:c r="I1379" s="6">
        <x:v>28.100975235906844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20.852999999999998</x:v>
      </x:c>
      <x:c r="S1379" s="8">
        <x:v>40928.84502630275</x:v>
      </x:c>
      <x:c r="T1379" s="12">
        <x:v>378521.2053597793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239725</x:v>
      </x:c>
      <x:c r="B1380" s="1">
        <x:v>44782.434033943646</x:v>
      </x:c>
      <x:c r="C1380" s="6">
        <x:v>22.962326671666666</x:v>
      </x:c>
      <x:c r="D1380" s="14" t="s">
        <x:v>94</x:v>
      </x:c>
      <x:c r="E1380" s="15">
        <x:v>44771.474846166166</x:v>
      </x:c>
      <x:c r="F1380" t="s">
        <x:v>99</x:v>
      </x:c>
      <x:c r="G1380" s="6">
        <x:v>95.82958474189931</x:v>
      </x:c>
      <x:c r="H1380" t="s">
        <x:v>97</x:v>
      </x:c>
      <x:c r="I1380" s="6">
        <x:v>28.103230138846357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20.849999999999998</x:v>
      </x:c>
      <x:c r="S1380" s="8">
        <x:v>40926.92519393877</x:v>
      </x:c>
      <x:c r="T1380" s="12">
        <x:v>378514.46135870734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239727</x:v>
      </x:c>
      <x:c r="B1381" s="1">
        <x:v>44782.43404570204</x:v>
      </x:c>
      <x:c r="C1381" s="6">
        <x:v>22.979258745</x:v>
      </x:c>
      <x:c r="D1381" s="14" t="s">
        <x:v>94</x:v>
      </x:c>
      <x:c r="E1381" s="15">
        <x:v>44771.474846166166</x:v>
      </x:c>
      <x:c r="F1381" t="s">
        <x:v>99</x:v>
      </x:c>
      <x:c r="G1381" s="6">
        <x:v>95.7562499720652</x:v>
      </x:c>
      <x:c r="H1381" t="s">
        <x:v>97</x:v>
      </x:c>
      <x:c r="I1381" s="6">
        <x:v>28.11793214315776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20.857</x:v>
      </x:c>
      <x:c r="S1381" s="8">
        <x:v>40927.55393905393</x:v>
      </x:c>
      <x:c r="T1381" s="12">
        <x:v>378508.6347309258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239735</x:v>
      </x:c>
      <x:c r="B1382" s="1">
        <x:v>44782.43405688647</x:v>
      </x:c>
      <x:c r="C1382" s="6">
        <x:v>22.995364331666668</x:v>
      </x:c>
      <x:c r="D1382" s="14" t="s">
        <x:v>94</x:v>
      </x:c>
      <x:c r="E1382" s="15">
        <x:v>44771.474846166166</x:v>
      </x:c>
      <x:c r="F1382" t="s">
        <x:v>99</x:v>
      </x:c>
      <x:c r="G1382" s="6">
        <x:v>95.85592247464523</x:v>
      </x:c>
      <x:c r="H1382" t="s">
        <x:v>97</x:v>
      </x:c>
      <x:c r="I1382" s="6">
        <x:v>28.10247850436508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20.846999999999998</x:v>
      </x:c>
      <x:c r="S1382" s="8">
        <x:v>40929.971045398954</x:v>
      </x:c>
      <x:c r="T1382" s="12">
        <x:v>378514.7359517291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239749</x:v>
      </x:c>
      <x:c r="B1383" s="1">
        <x:v>44782.43406866137</x:v>
      </x:c>
      <x:c r="C1383" s="6">
        <x:v>23.01232018</x:v>
      </x:c>
      <x:c r="D1383" s="14" t="s">
        <x:v>94</x:v>
      </x:c>
      <x:c r="E1383" s="15">
        <x:v>44771.474846166166</x:v>
      </x:c>
      <x:c r="F1383" t="s">
        <x:v>99</x:v>
      </x:c>
      <x:c r="G1383" s="6">
        <x:v>95.83063693688878</x:v>
      </x:c>
      <x:c r="H1383" t="s">
        <x:v>97</x:v>
      </x:c>
      <x:c r="I1383" s="6">
        <x:v>28.102087654500792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20.849999999999998</x:v>
      </x:c>
      <x:c r="S1383" s="8">
        <x:v>40926.25923317653</x:v>
      </x:c>
      <x:c r="T1383" s="12">
        <x:v>378526.2048902818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239757</x:v>
      </x:c>
      <x:c r="B1384" s="1">
        <x:v>44782.43408041054</x:v>
      </x:c>
      <x:c r="C1384" s="6">
        <x:v>23.029238985</x:v>
      </x:c>
      <x:c r="D1384" s="14" t="s">
        <x:v>94</x:v>
      </x:c>
      <x:c r="E1384" s="15">
        <x:v>44771.474846166166</x:v>
      </x:c>
      <x:c r="F1384" t="s">
        <x:v>99</x:v>
      </x:c>
      <x:c r="G1384" s="6">
        <x:v>95.85448226711915</x:v>
      </x:c>
      <x:c r="H1384" t="s">
        <x:v>97</x:v>
      </x:c>
      <x:c r="I1384" s="6">
        <x:v>28.10404190427562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20.846999999999998</x:v>
      </x:c>
      <x:c r="S1384" s="8">
        <x:v>40933.427223832026</x:v>
      </x:c>
      <x:c r="T1384" s="12">
        <x:v>378513.65845420794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239769</x:v>
      </x:c>
      <x:c r="B1385" s="1">
        <x:v>44782.43409156791</x:v>
      </x:c>
      <x:c r="C1385" s="6">
        <x:v>23.045305606666666</x:v>
      </x:c>
      <x:c r="D1385" s="14" t="s">
        <x:v>94</x:v>
      </x:c>
      <x:c r="E1385" s="15">
        <x:v>44771.474846166166</x:v>
      </x:c>
      <x:c r="F1385" t="s">
        <x:v>99</x:v>
      </x:c>
      <x:c r="G1385" s="6">
        <x:v>95.76391389990857</x:v>
      </x:c>
      <x:c r="H1385" t="s">
        <x:v>97</x:v>
      </x:c>
      <x:c r="I1385" s="6">
        <x:v>28.10960400601698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20.857</x:v>
      </x:c>
      <x:c r="S1385" s="8">
        <x:v>40933.95306635742</x:v>
      </x:c>
      <x:c r="T1385" s="12">
        <x:v>378511.994586232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239778</x:v>
      </x:c>
      <x:c r="B1386" s="1">
        <x:v>44782.434103337</x:v>
      </x:c>
      <x:c r="C1386" s="6">
        <x:v>23.062253096666666</x:v>
      </x:c>
      <x:c r="D1386" s="14" t="s">
        <x:v>94</x:v>
      </x:c>
      <x:c r="E1386" s="15">
        <x:v>44771.474846166166</x:v>
      </x:c>
      <x:c r="F1386" t="s">
        <x:v>99</x:v>
      </x:c>
      <x:c r="G1386" s="6">
        <x:v>95.80776850820934</x:v>
      </x:c>
      <x:c r="H1386" t="s">
        <x:v>97</x:v>
      </x:c>
      <x:c r="I1386" s="6">
        <x:v>28.099081118608865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20.852999999999998</x:v>
      </x:c>
      <x:c r="S1386" s="8">
        <x:v>40927.795271741896</x:v>
      </x:c>
      <x:c r="T1386" s="12">
        <x:v>378528.9503379801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239781</x:v>
      </x:c>
      <x:c r="B1387" s="1">
        <x:v>44782.43411509937</x:v>
      </x:c>
      <x:c r="C1387" s="6">
        <x:v>23.079190908333334</x:v>
      </x:c>
      <x:c r="D1387" s="14" t="s">
        <x:v>94</x:v>
      </x:c>
      <x:c r="E1387" s="15">
        <x:v>44771.474846166166</x:v>
      </x:c>
      <x:c r="F1387" t="s">
        <x:v>99</x:v>
      </x:c>
      <x:c r="G1387" s="6">
        <x:v>95.8250074317253</x:v>
      </x:c>
      <x:c r="H1387" t="s">
        <x:v>97</x:v>
      </x:c>
      <x:c r="I1387" s="6">
        <x:v>28.089640613415668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20.851999999999997</x:v>
      </x:c>
      <x:c r="S1387" s="8">
        <x:v>40936.18700770061</x:v>
      </x:c>
      <x:c r="T1387" s="12">
        <x:v>378527.184385159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239789</x:v>
      </x:c>
      <x:c r="B1388" s="1">
        <x:v>44782.434126266766</x:v>
      </x:c>
      <x:c r="C1388" s="6">
        <x:v>23.095271953333334</x:v>
      </x:c>
      <x:c r="D1388" s="14" t="s">
        <x:v>94</x:v>
      </x:c>
      <x:c r="E1388" s="15">
        <x:v>44771.474846166166</x:v>
      </x:c>
      <x:c r="F1388" t="s">
        <x:v>99</x:v>
      </x:c>
      <x:c r="G1388" s="6">
        <x:v>95.86076959009083</x:v>
      </x:c>
      <x:c r="H1388" t="s">
        <x:v>97</x:v>
      </x:c>
      <x:c r="I1388" s="6">
        <x:v>28.097217067708243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20.846999999999998</x:v>
      </x:c>
      <x:c r="S1388" s="8">
        <x:v>40924.87403550766</x:v>
      </x:c>
      <x:c r="T1388" s="12">
        <x:v>378519.7323825754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239814</x:v>
      </x:c>
      <x:c r="B1389" s="1">
        <x:v>44782.43413803733</x:v>
      </x:c>
      <x:c r="C1389" s="6">
        <x:v>23.112221565</x:v>
      </x:c>
      <x:c r="D1389" s="14" t="s">
        <x:v>94</x:v>
      </x:c>
      <x:c r="E1389" s="15">
        <x:v>44771.474846166166</x:v>
      </x:c>
      <x:c r="F1389" t="s">
        <x:v>99</x:v>
      </x:c>
      <x:c r="G1389" s="6">
        <x:v>95.84814843295635</x:v>
      </x:c>
      <x:c r="H1389" t="s">
        <x:v>97</x:v>
      </x:c>
      <x:c r="I1389" s="6">
        <x:v>28.101636673944995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20.848</x:v>
      </x:c>
      <x:c r="S1389" s="8">
        <x:v>40926.16057691392</x:v>
      </x:c>
      <x:c r="T1389" s="12">
        <x:v>378522.2401416627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239807</x:v>
      </x:c>
      <x:c r="B1390" s="1">
        <x:v>44782.434149793655</x:v>
      </x:c>
      <x:c r="C1390" s="6">
        <x:v>23.129150683333332</x:v>
      </x:c>
      <x:c r="D1390" s="14" t="s">
        <x:v>94</x:v>
      </x:c>
      <x:c r="E1390" s="15">
        <x:v>44771.474846166166</x:v>
      </x:c>
      <x:c r="F1390" t="s">
        <x:v>99</x:v>
      </x:c>
      <x:c r="G1390" s="6">
        <x:v>95.83734100960096</x:v>
      </x:c>
      <x:c r="H1390" t="s">
        <x:v>97</x:v>
      </x:c>
      <x:c r="I1390" s="6">
        <x:v>28.122652432230097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20.846999999999998</x:v>
      </x:c>
      <x:c r="S1390" s="8">
        <x:v>40924.81526133298</x:v>
      </x:c>
      <x:c r="T1390" s="12">
        <x:v>378524.53170110105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239816</x:v>
      </x:c>
      <x:c r="B1391" s="1">
        <x:v>44782.43416095429</x:v>
      </x:c>
      <x:c r="C1391" s="6">
        <x:v>23.145221983333332</x:v>
      </x:c>
      <x:c r="D1391" s="14" t="s">
        <x:v>94</x:v>
      </x:c>
      <x:c r="E1391" s="15">
        <x:v>44771.474846166166</x:v>
      </x:c>
      <x:c r="F1391" t="s">
        <x:v>99</x:v>
      </x:c>
      <x:c r="G1391" s="6">
        <x:v>95.8207249112389</x:v>
      </x:c>
      <x:c r="H1391" t="s">
        <x:v>97</x:v>
      </x:c>
      <x:c r="I1391" s="6">
        <x:v>28.11285107507865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20.849999999999998</x:v>
      </x:c>
      <x:c r="S1391" s="8">
        <x:v>40920.50441842382</x:v>
      </x:c>
      <x:c r="T1391" s="12">
        <x:v>378523.1382712406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239832</x:v>
      </x:c>
      <x:c r="B1392" s="1">
        <x:v>44782.43417270254</x:v>
      </x:c>
      <x:c r="C1392" s="6">
        <x:v>23.162139463333332</x:v>
      </x:c>
      <x:c r="D1392" s="14" t="s">
        <x:v>94</x:v>
      </x:c>
      <x:c r="E1392" s="15">
        <x:v>44771.474846166166</x:v>
      </x:c>
      <x:c r="F1392" t="s">
        <x:v>99</x:v>
      </x:c>
      <x:c r="G1392" s="6">
        <x:v>95.8280733247636</x:v>
      </x:c>
      <x:c r="H1392" t="s">
        <x:v>97</x:v>
      </x:c>
      <x:c r="I1392" s="6">
        <x:v>28.123434136794458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20.848</x:v>
      </x:c>
      <x:c r="S1392" s="8">
        <x:v>40918.983095058844</x:v>
      </x:c>
      <x:c r="T1392" s="12">
        <x:v>378533.04087315203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239835</x:v>
      </x:c>
      <x:c r="B1393" s="1">
        <x:v>44782.43418442318</x:v>
      </x:c>
      <x:c r="C1393" s="6">
        <x:v>23.179017205</x:v>
      </x:c>
      <x:c r="D1393" s="14" t="s">
        <x:v>94</x:v>
      </x:c>
      <x:c r="E1393" s="15">
        <x:v>44771.474846166166</x:v>
      </x:c>
      <x:c r="F1393" t="s">
        <x:v>99</x:v>
      </x:c>
      <x:c r="G1393" s="6">
        <x:v>95.82273777224835</x:v>
      </x:c>
      <x:c r="H1393" t="s">
        <x:v>97</x:v>
      </x:c>
      <x:c r="I1393" s="6">
        <x:v>28.11994653322381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20.848999999999997</x:v>
      </x:c>
      <x:c r="S1393" s="8">
        <x:v>40924.495058551365</x:v>
      </x:c>
      <x:c r="T1393" s="12">
        <x:v>378534.3237497431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239844</x:v>
      </x:c>
      <x:c r="B1394" s="1">
        <x:v>44782.43419617246</x:v>
      </x:c>
      <x:c r="C1394" s="6">
        <x:v>23.195936148333335</x:v>
      </x:c>
      <x:c r="D1394" s="14" t="s">
        <x:v>94</x:v>
      </x:c>
      <x:c r="E1394" s="15">
        <x:v>44771.474846166166</x:v>
      </x:c>
      <x:c r="F1394" t="s">
        <x:v>99</x:v>
      </x:c>
      <x:c r="G1394" s="6">
        <x:v>95.86437529675457</x:v>
      </x:c>
      <x:c r="H1394" t="s">
        <x:v>97</x:v>
      </x:c>
      <x:c r="I1394" s="6">
        <x:v>28.12114915473512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20.843999999999998</x:v>
      </x:c>
      <x:c r="S1394" s="8">
        <x:v>40919.003700183064</x:v>
      </x:c>
      <x:c r="T1394" s="12">
        <x:v>378523.34931902867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239852</x:v>
      </x:c>
      <x:c r="B1395" s="1">
        <x:v>44782.43420731309</x:v>
      </x:c>
      <x:c r="C1395" s="6">
        <x:v>23.211978658333333</x:v>
      </x:c>
      <x:c r="D1395" s="14" t="s">
        <x:v>94</x:v>
      </x:c>
      <x:c r="E1395" s="15">
        <x:v>44771.474846166166</x:v>
      </x:c>
      <x:c r="F1395" t="s">
        <x:v>99</x:v>
      </x:c>
      <x:c r="G1395" s="6">
        <x:v>95.81669162529401</x:v>
      </x:c>
      <x:c r="H1395" t="s">
        <x:v>97</x:v>
      </x:c>
      <x:c r="I1395" s="6">
        <x:v>28.10795040723906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20.851</x:v>
      </x:c>
      <x:c r="S1395" s="8">
        <x:v>40918.64151570618</x:v>
      </x:c>
      <x:c r="T1395" s="12">
        <x:v>378522.94848691457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239866</x:v>
      </x:c>
      <x:c r="B1396" s="1">
        <x:v>44782.434219054456</x:v>
      </x:c>
      <x:c r="C1396" s="6">
        <x:v>23.22888623</x:v>
      </x:c>
      <x:c r="D1396" s="14" t="s">
        <x:v>94</x:v>
      </x:c>
      <x:c r="E1396" s="15">
        <x:v>44771.474846166166</x:v>
      </x:c>
      <x:c r="F1396" t="s">
        <x:v>99</x:v>
      </x:c>
      <x:c r="G1396" s="6">
        <x:v>95.82628983396476</x:v>
      </x:c>
      <x:c r="H1396" t="s">
        <x:v>97</x:v>
      </x:c>
      <x:c r="I1396" s="6">
        <x:v>28.106807921285963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20.849999999999998</x:v>
      </x:c>
      <x:c r="S1396" s="8">
        <x:v>40918.916997785826</x:v>
      </x:c>
      <x:c r="T1396" s="12">
        <x:v>378530.3815295819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239874</x:v>
      </x:c>
      <x:c r="B1397" s="1">
        <x:v>44782.4342308182</x:v>
      </x:c>
      <x:c r="C1397" s="6">
        <x:v>23.245826026666666</x:v>
      </x:c>
      <x:c r="D1397" s="14" t="s">
        <x:v>94</x:v>
      </x:c>
      <x:c r="E1397" s="15">
        <x:v>44771.474846166166</x:v>
      </x:c>
      <x:c r="F1397" t="s">
        <x:v>99</x:v>
      </x:c>
      <x:c r="G1397" s="6">
        <x:v>95.85901648946214</x:v>
      </x:c>
      <x:c r="H1397" t="s">
        <x:v>97</x:v>
      </x:c>
      <x:c r="I1397" s="6">
        <x:v>28.10840138864296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20.845999999999997</x:v>
      </x:c>
      <x:c r="S1397" s="8">
        <x:v>40918.21477722565</x:v>
      </x:c>
      <x:c r="T1397" s="12">
        <x:v>378536.893911433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239879</x:v>
      </x:c>
      <x:c r="B1398" s="1">
        <x:v>44782.434241988805</x:v>
      </x:c>
      <x:c r="C1398" s="6">
        <x:v>23.261911686666668</x:v>
      </x:c>
      <x:c r="D1398" s="14" t="s">
        <x:v>94</x:v>
      </x:c>
      <x:c r="E1398" s="15">
        <x:v>44771.474846166166</x:v>
      </x:c>
      <x:c r="F1398" t="s">
        <x:v>99</x:v>
      </x:c>
      <x:c r="G1398" s="6">
        <x:v>95.91759787418641</x:v>
      </x:c>
      <x:c r="H1398" t="s">
        <x:v>97</x:v>
      </x:c>
      <x:c r="I1398" s="6">
        <x:v>28.10052425550066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20.839999999999996</x:v>
      </x:c>
      <x:c r="S1398" s="8">
        <x:v>40916.34623694757</x:v>
      </x:c>
      <x:c r="T1398" s="12">
        <x:v>378521.1424252691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239894</x:v>
      </x:c>
      <x:c r="B1399" s="1">
        <x:v>44782.43425374996</x:v>
      </x:c>
      <x:c r="C1399" s="6">
        <x:v>23.278847755</x:v>
      </x:c>
      <x:c r="D1399" s="14" t="s">
        <x:v>94</x:v>
      </x:c>
      <x:c r="E1399" s="15">
        <x:v>44771.474846166166</x:v>
      </x:c>
      <x:c r="F1399" t="s">
        <x:v>99</x:v>
      </x:c>
      <x:c r="G1399" s="6">
        <x:v>95.87664576470551</x:v>
      </x:c>
      <x:c r="H1399" t="s">
        <x:v>97</x:v>
      </x:c>
      <x:c r="I1399" s="6">
        <x:v>28.107830145541357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20.843999999999998</x:v>
      </x:c>
      <x:c r="S1399" s="8">
        <x:v>40918.511467984914</x:v>
      </x:c>
      <x:c r="T1399" s="12">
        <x:v>378533.8058469184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239898</x:v>
      </x:c>
      <x:c r="B1400" s="1">
        <x:v>44782.434265519114</x:v>
      </x:c>
      <x:c r="C1400" s="6">
        <x:v>23.29579533</x:v>
      </x:c>
      <x:c r="D1400" s="14" t="s">
        <x:v>94</x:v>
      </x:c>
      <x:c r="E1400" s="15">
        <x:v>44771.474846166166</x:v>
      </x:c>
      <x:c r="F1400" t="s">
        <x:v>99</x:v>
      </x:c>
      <x:c r="G1400" s="6">
        <x:v>95.9219703207229</x:v>
      </x:c>
      <x:c r="H1400" t="s">
        <x:v>97</x:v>
      </x:c>
      <x:c r="I1400" s="6">
        <x:v>28.10506412768791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20.839</x:v>
      </x:c>
      <x:c r="S1400" s="8">
        <x:v>40914.94391014692</x:v>
      </x:c>
      <x:c r="T1400" s="12">
        <x:v>378524.32304558024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239906</x:v>
      </x:c>
      <x:c r="B1401" s="1">
        <x:v>44782.43427670472</x:v>
      </x:c>
      <x:c r="C1401" s="6">
        <x:v>23.311902615</x:v>
      </x:c>
      <x:c r="D1401" s="14" t="s">
        <x:v>94</x:v>
      </x:c>
      <x:c r="E1401" s="15">
        <x:v>44771.474846166166</x:v>
      </x:c>
      <x:c r="F1401" t="s">
        <x:v>99</x:v>
      </x:c>
      <x:c r="G1401" s="6">
        <x:v>95.93823436100871</x:v>
      </x:c>
      <x:c r="H1401" t="s">
        <x:v>97</x:v>
      </x:c>
      <x:c r="I1401" s="6">
        <x:v>28.09670595715852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20.837999999999997</x:v>
      </x:c>
      <x:c r="S1401" s="8">
        <x:v>40908.19629951631</x:v>
      </x:c>
      <x:c r="T1401" s="12">
        <x:v>378530.6078028013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239921</x:v>
      </x:c>
      <x:c r="B1402" s="1">
        <x:v>44782.43428847507</x:v>
      </x:c>
      <x:c r="C1402" s="6">
        <x:v>23.32885192</x:v>
      </x:c>
      <x:c r="D1402" s="14" t="s">
        <x:v>94</x:v>
      </x:c>
      <x:c r="E1402" s="15">
        <x:v>44771.474846166166</x:v>
      </x:c>
      <x:c r="F1402" t="s">
        <x:v>99</x:v>
      </x:c>
      <x:c r="G1402" s="6">
        <x:v>95.86366967845751</x:v>
      </x:c>
      <x:c r="H1402" t="s">
        <x:v>97</x:v>
      </x:c>
      <x:c r="I1402" s="6">
        <x:v>28.103350400378986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20.845999999999997</x:v>
      </x:c>
      <x:c r="S1402" s="8">
        <x:v>40904.86463583105</x:v>
      </x:c>
      <x:c r="T1402" s="12">
        <x:v>378535.8659546576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239925</x:v>
      </x:c>
      <x:c r="B1403" s="1">
        <x:v>44782.4343002441</x:v>
      </x:c>
      <x:c r="C1403" s="6">
        <x:v>23.345799313333334</x:v>
      </x:c>
      <x:c r="D1403" s="14" t="s">
        <x:v>94</x:v>
      </x:c>
      <x:c r="E1403" s="15">
        <x:v>44771.474846166166</x:v>
      </x:c>
      <x:c r="F1403" t="s">
        <x:v>99</x:v>
      </x:c>
      <x:c r="G1403" s="6">
        <x:v>95.9799014583518</x:v>
      </x:c>
      <x:c r="H1403" t="s">
        <x:v>97</x:v>
      </x:c>
      <x:c r="I1403" s="6">
        <x:v>28.107228837118328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20.831999999999997</x:v>
      </x:c>
      <x:c r="S1403" s="8">
        <x:v>40907.052566426406</x:v>
      </x:c>
      <x:c r="T1403" s="12">
        <x:v>378553.89944586187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239940</x:v>
      </x:c>
      <x:c r="B1404" s="1">
        <x:v>44782.43431141182</x:v>
      </x:c>
      <x:c r="C1404" s="6">
        <x:v>23.361880821666666</x:v>
      </x:c>
      <x:c r="D1404" s="14" t="s">
        <x:v>94</x:v>
      </x:c>
      <x:c r="E1404" s="15">
        <x:v>44771.474846166166</x:v>
      </x:c>
      <x:c r="F1404" t="s">
        <x:v>99</x:v>
      </x:c>
      <x:c r="G1404" s="6">
        <x:v>95.89970991415782</x:v>
      </x:c>
      <x:c r="H1404" t="s">
        <x:v>97</x:v>
      </x:c>
      <x:c r="I1404" s="6">
        <x:v>28.101366085641075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20.842</x:v>
      </x:c>
      <x:c r="S1404" s="8">
        <x:v>40899.23162412046</x:v>
      </x:c>
      <x:c r="T1404" s="12">
        <x:v>378541.4610794055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239948</x:v>
      </x:c>
      <x:c r="B1405" s="1">
        <x:v>44782.43432316165</x:v>
      </x:c>
      <x:c r="C1405" s="6">
        <x:v>23.378800578333333</x:v>
      </x:c>
      <x:c r="D1405" s="14" t="s">
        <x:v>94</x:v>
      </x:c>
      <x:c r="E1405" s="15">
        <x:v>44771.474846166166</x:v>
      </x:c>
      <x:c r="F1405" t="s">
        <x:v>99</x:v>
      </x:c>
      <x:c r="G1405" s="6">
        <x:v>95.92875459919637</x:v>
      </x:c>
      <x:c r="H1405" t="s">
        <x:v>97</x:v>
      </x:c>
      <x:c r="I1405" s="6">
        <x:v>28.106988313779766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20.837999999999997</x:v>
      </x:c>
      <x:c r="S1405" s="8">
        <x:v>40905.912177327016</x:v>
      </x:c>
      <x:c r="T1405" s="12">
        <x:v>378551.45595272415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239952</x:v>
      </x:c>
      <x:c r="B1406" s="1">
        <x:v>44782.43433493298</x:v>
      </x:c>
      <x:c r="C1406" s="6">
        <x:v>23.395751298333334</x:v>
      </x:c>
      <x:c r="D1406" s="14" t="s">
        <x:v>94</x:v>
      </x:c>
      <x:c r="E1406" s="15">
        <x:v>44771.474846166166</x:v>
      </x:c>
      <x:c r="F1406" t="s">
        <x:v>99</x:v>
      </x:c>
      <x:c r="G1406" s="6">
        <x:v>95.98780524464159</x:v>
      </x:c>
      <x:c r="H1406" t="s">
        <x:v>97</x:v>
      </x:c>
      <x:c r="I1406" s="6">
        <x:v>28.098660203798318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20.831999999999997</x:v>
      </x:c>
      <x:c r="S1406" s="8">
        <x:v>40910.59054520885</x:v>
      </x:c>
      <x:c r="T1406" s="12">
        <x:v>378530.67822938116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239960</x:v>
      </x:c>
      <x:c r="B1407" s="1">
        <x:v>44782.434346112284</x:v>
      </x:c>
      <x:c r="C1407" s="6">
        <x:v>23.411849503333332</x:v>
      </x:c>
      <x:c r="D1407" s="14" t="s">
        <x:v>94</x:v>
      </x:c>
      <x:c r="E1407" s="15">
        <x:v>44771.474846166166</x:v>
      </x:c>
      <x:c r="F1407" t="s">
        <x:v>99</x:v>
      </x:c>
      <x:c r="G1407" s="6">
        <x:v>95.90505803191064</x:v>
      </x:c>
      <x:c r="H1407" t="s">
        <x:v>97</x:v>
      </x:c>
      <x:c r="I1407" s="6">
        <x:v>28.09556347503394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20.842</x:v>
      </x:c>
      <x:c r="S1407" s="8">
        <x:v>40908.42302172908</x:v>
      </x:c>
      <x:c r="T1407" s="12">
        <x:v>378536.70580289944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239975</x:v>
      </x:c>
      <x:c r="B1408" s="1">
        <x:v>44782.43435786076</x:v>
      </x:c>
      <x:c r="C1408" s="6">
        <x:v>23.428767311666668</x:v>
      </x:c>
      <x:c r="D1408" s="14" t="s">
        <x:v>94</x:v>
      </x:c>
      <x:c r="E1408" s="15">
        <x:v>44771.474846166166</x:v>
      </x:c>
      <x:c r="F1408" t="s">
        <x:v>99</x:v>
      </x:c>
      <x:c r="G1408" s="6">
        <x:v>95.97765995178494</x:v>
      </x:c>
      <x:c r="H1408" t="s">
        <x:v>97</x:v>
      </x:c>
      <x:c r="I1408" s="6">
        <x:v>28.100373928712088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20.833</x:v>
      </x:c>
      <x:c r="S1408" s="8">
        <x:v>40906.70836564246</x:v>
      </x:c>
      <x:c r="T1408" s="12">
        <x:v>378552.3994019259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239982</x:v>
      </x:c>
      <x:c r="B1409" s="1">
        <x:v>44782.43436963054</x:v>
      </x:c>
      <x:c r="C1409" s="6">
        <x:v>23.44571579</x:v>
      </x:c>
      <x:c r="D1409" s="14" t="s">
        <x:v>94</x:v>
      </x:c>
      <x:c r="E1409" s="15">
        <x:v>44771.474846166166</x:v>
      </x:c>
      <x:c r="F1409" t="s">
        <x:v>99</x:v>
      </x:c>
      <x:c r="G1409" s="6">
        <x:v>95.97141648736859</x:v>
      </x:c>
      <x:c r="H1409" t="s">
        <x:v>97</x:v>
      </x:c>
      <x:c r="I1409" s="6">
        <x:v>28.116428867776904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20.831999999999997</x:v>
      </x:c>
      <x:c r="S1409" s="8">
        <x:v>40902.70881402803</x:v>
      </x:c>
      <x:c r="T1409" s="12">
        <x:v>378558.3995772464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239987</x:v>
      </x:c>
      <x:c r="B1410" s="1">
        <x:v>44782.434380800965</x:v>
      </x:c>
      <x:c r="C1410" s="6">
        <x:v>23.461801191666666</x:v>
      </x:c>
      <x:c r="D1410" s="14" t="s">
        <x:v>94</x:v>
      </x:c>
      <x:c r="E1410" s="15">
        <x:v>44771.474846166166</x:v>
      </x:c>
      <x:c r="F1410" t="s">
        <x:v>99</x:v>
      </x:c>
      <x:c r="G1410" s="6">
        <x:v>95.91481496023026</x:v>
      </x:c>
      <x:c r="H1410" t="s">
        <x:v>97</x:v>
      </x:c>
      <x:c r="I1410" s="6">
        <x:v>28.1221112522544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20.837999999999997</x:v>
      </x:c>
      <x:c r="S1410" s="8">
        <x:v>40906.28736707896</x:v>
      </x:c>
      <x:c r="T1410" s="12">
        <x:v>378554.5121735737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240003</x:v>
      </x:c>
      <x:c r="B1411" s="1">
        <x:v>44782.43439256386</x:v>
      </x:c>
      <x:c r="C1411" s="6">
        <x:v>23.478739776666668</x:v>
      </x:c>
      <x:c r="D1411" s="14" t="s">
        <x:v>94</x:v>
      </x:c>
      <x:c r="E1411" s="15">
        <x:v>44771.474846166166</x:v>
      </x:c>
      <x:c r="F1411" t="s">
        <x:v>99</x:v>
      </x:c>
      <x:c r="G1411" s="6">
        <x:v>95.85693209029414</x:v>
      </x:c>
      <x:c r="H1411" t="s">
        <x:v>97</x:v>
      </x:c>
      <x:c r="I1411" s="6">
        <x:v>28.11994653322381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20.845</x:v>
      </x:c>
      <x:c r="S1411" s="8">
        <x:v>40903.57354931011</x:v>
      </x:c>
      <x:c r="T1411" s="12">
        <x:v>378559.9581337226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240006</x:v>
      </x:c>
      <x:c r="B1412" s="1">
        <x:v>44782.43440432018</x:v>
      </x:c>
      <x:c r="C1412" s="6">
        <x:v>23.49566887</x:v>
      </x:c>
      <x:c r="D1412" s="14" t="s">
        <x:v>94</x:v>
      </x:c>
      <x:c r="E1412" s="15">
        <x:v>44771.474846166166</x:v>
      </x:c>
      <x:c r="F1412" t="s">
        <x:v>99</x:v>
      </x:c>
      <x:c r="G1412" s="6">
        <x:v>95.87802389342004</x:v>
      </x:c>
      <x:c r="H1412" t="s">
        <x:v>97</x:v>
      </x:c>
      <x:c r="I1412" s="6">
        <x:v>28.11561709935131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20.842999999999996</x:v>
      </x:c>
      <x:c r="S1412" s="8">
        <x:v>40906.67958535952</x:v>
      </x:c>
      <x:c r="T1412" s="12">
        <x:v>378552.63977676025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240015</x:v>
      </x:c>
      <x:c r="B1413" s="1">
        <x:v>44782.43441609398</x:v>
      </x:c>
      <x:c r="C1413" s="6">
        <x:v>23.512623138333332</x:v>
      </x:c>
      <x:c r="D1413" s="14" t="s">
        <x:v>94</x:v>
      </x:c>
      <x:c r="E1413" s="15">
        <x:v>44771.474846166166</x:v>
      </x:c>
      <x:c r="F1413" t="s">
        <x:v>99</x:v>
      </x:c>
      <x:c r="G1413" s="6">
        <x:v>95.9302457338901</x:v>
      </x:c>
      <x:c r="H1413" t="s">
        <x:v>97</x:v>
      </x:c>
      <x:c r="I1413" s="6">
        <x:v>28.11465500369377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20.836999999999996</x:v>
      </x:c>
      <x:c r="S1413" s="8">
        <x:v>40903.18976066509</x:v>
      </x:c>
      <x:c r="T1413" s="12">
        <x:v>378548.33286063356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240023</x:v>
      </x:c>
      <x:c r="B1414" s="1">
        <x:v>44782.434427283224</x:v>
      </x:c>
      <x:c r="C1414" s="6">
        <x:v>23.528735656666665</x:v>
      </x:c>
      <x:c r="D1414" s="14" t="s">
        <x:v>94</x:v>
      </x:c>
      <x:c r="E1414" s="15">
        <x:v>44771.474846166166</x:v>
      </x:c>
      <x:c r="F1414" t="s">
        <x:v>99</x:v>
      </x:c>
      <x:c r="G1414" s="6">
        <x:v>95.85541606415097</x:v>
      </x:c>
      <x:c r="H1414" t="s">
        <x:v>97</x:v>
      </x:c>
      <x:c r="I1414" s="6">
        <x:v>28.112309896683655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20.845999999999997</x:v>
      </x:c>
      <x:c r="S1414" s="8">
        <x:v>40899.22241922451</x:v>
      </x:c>
      <x:c r="T1414" s="12">
        <x:v>378541.17884256755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240033</x:v>
      </x:c>
      <x:c r="B1415" s="1">
        <x:v>44782.434439024524</x:v>
      </x:c>
      <x:c r="C1415" s="6">
        <x:v>23.545643135</x:v>
      </x:c>
      <x:c r="D1415" s="14" t="s">
        <x:v>94</x:v>
      </x:c>
      <x:c r="E1415" s="15">
        <x:v>44771.474846166166</x:v>
      </x:c>
      <x:c r="F1415" t="s">
        <x:v>99</x:v>
      </x:c>
      <x:c r="G1415" s="6">
        <x:v>95.95174080074317</x:v>
      </x:c>
      <x:c r="H1415" t="s">
        <x:v>97</x:v>
      </x:c>
      <x:c r="I1415" s="6">
        <x:v>28.11919489499769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20.833999999999996</x:v>
      </x:c>
      <x:c r="S1415" s="8">
        <x:v>40902.51248442584</x:v>
      </x:c>
      <x:c r="T1415" s="12">
        <x:v>378547.3747869765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240042</x:v>
      </x:c>
      <x:c r="B1416" s="1">
        <x:v>44782.434450769164</x:v>
      </x:c>
      <x:c r="C1416" s="6">
        <x:v>23.562555408333335</x:v>
      </x:c>
      <x:c r="D1416" s="14" t="s">
        <x:v>94</x:v>
      </x:c>
      <x:c r="E1416" s="15">
        <x:v>44771.474846166166</x:v>
      </x:c>
      <x:c r="F1416" t="s">
        <x:v>99</x:v>
      </x:c>
      <x:c r="G1416" s="6">
        <x:v>95.92801245630189</x:v>
      </x:c>
      <x:c r="H1416" t="s">
        <x:v>97</x:v>
      </x:c>
      <x:c r="I1416" s="6">
        <x:v>28.09850987709342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20.839</x:v>
      </x:c>
      <x:c r="S1416" s="8">
        <x:v>40899.34413120348</x:v>
      </x:c>
      <x:c r="T1416" s="12">
        <x:v>378554.29125417216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240050</x:v>
      </x:c>
      <x:c r="B1417" s="1">
        <x:v>44782.43446191636</x:v>
      </x:c>
      <x:c r="C1417" s="6">
        <x:v>23.578607368333333</x:v>
      </x:c>
      <x:c r="D1417" s="14" t="s">
        <x:v>94</x:v>
      </x:c>
      <x:c r="E1417" s="15">
        <x:v>44771.474846166166</x:v>
      </x:c>
      <x:c r="F1417" t="s">
        <x:v>99</x:v>
      </x:c>
      <x:c r="G1417" s="6">
        <x:v>95.99243231507018</x:v>
      </x:c>
      <x:c r="H1417" t="s">
        <x:v>97</x:v>
      </x:c>
      <x:c r="I1417" s="6">
        <x:v>28.102929485033656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20.831</x:v>
      </x:c>
      <x:c r="S1417" s="8">
        <x:v>40896.24551979042</x:v>
      </x:c>
      <x:c r="T1417" s="12">
        <x:v>378538.1666481017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240060</x:v>
      </x:c>
      <x:c r="B1418" s="1">
        <x:v>44782.43447367665</x:v>
      </x:c>
      <x:c r="C1418" s="6">
        <x:v>23.595542181666666</x:v>
      </x:c>
      <x:c r="D1418" s="14" t="s">
        <x:v>94</x:v>
      </x:c>
      <x:c r="E1418" s="15">
        <x:v>44771.474846166166</x:v>
      </x:c>
      <x:c r="F1418" t="s">
        <x:v>99</x:v>
      </x:c>
      <x:c r="G1418" s="6">
        <x:v>95.9495883065773</x:v>
      </x:c>
      <x:c r="H1418" t="s">
        <x:v>97</x:v>
      </x:c>
      <x:c r="I1418" s="6">
        <x:v>28.10295955041329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20.836</x:v>
      </x:c>
      <x:c r="S1418" s="8">
        <x:v>40891.676704677615</x:v>
      </x:c>
      <x:c r="T1418" s="12">
        <x:v>378528.3523918801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240072</x:v>
      </x:c>
      <x:c r="B1419" s="1">
        <x:v>44782.434485421094</x:v>
      </x:c>
      <x:c r="C1419" s="6">
        <x:v>23.612454185</x:v>
      </x:c>
      <x:c r="D1419" s="14" t="s">
        <x:v>94</x:v>
      </x:c>
      <x:c r="E1419" s="15">
        <x:v>44771.474846166166</x:v>
      </x:c>
      <x:c r="F1419" t="s">
        <x:v>99</x:v>
      </x:c>
      <x:c r="G1419" s="6">
        <x:v>95.94008552334114</x:v>
      </x:c>
      <x:c r="H1419" t="s">
        <x:v>97</x:v>
      </x:c>
      <x:c r="I1419" s="6">
        <x:v>28.10398177349589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20.836999999999996</x:v>
      </x:c>
      <x:c r="S1419" s="8">
        <x:v>40895.5677373656</x:v>
      </x:c>
      <x:c r="T1419" s="12">
        <x:v>378549.3090538549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240077</x:v>
      </x:c>
      <x:c r="B1420" s="1">
        <x:v>44782.43449657829</x:v>
      </x:c>
      <x:c r="C1420" s="6">
        <x:v>23.62852055</x:v>
      </x:c>
      <x:c r="D1420" s="14" t="s">
        <x:v>94</x:v>
      </x:c>
      <x:c r="E1420" s="15">
        <x:v>44771.474846166166</x:v>
      </x:c>
      <x:c r="F1420" t="s">
        <x:v>99</x:v>
      </x:c>
      <x:c r="G1420" s="6">
        <x:v>95.99769431204633</x:v>
      </x:c>
      <x:c r="H1420" t="s">
        <x:v>97</x:v>
      </x:c>
      <x:c r="I1420" s="6">
        <x:v>28.115797492318052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20.828999999999997</x:v>
      </x:c>
      <x:c r="S1420" s="8">
        <x:v>40892.95993817998</x:v>
      </x:c>
      <x:c r="T1420" s="12">
        <x:v>378536.1486919497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240092</x:v>
      </x:c>
      <x:c r="B1421" s="1">
        <x:v>44782.434508339386</x:v>
      </x:c>
      <x:c r="C1421" s="6">
        <x:v>23.645456531666667</x:v>
      </x:c>
      <x:c r="D1421" s="14" t="s">
        <x:v>94</x:v>
      </x:c>
      <x:c r="E1421" s="15">
        <x:v>44771.474846166166</x:v>
      </x:c>
      <x:c r="F1421" t="s">
        <x:v>99</x:v>
      </x:c>
      <x:c r="G1421" s="6">
        <x:v>96.04326499993398</x:v>
      </x:c>
      <x:c r="H1421" t="s">
        <x:v>97</x:v>
      </x:c>
      <x:c r="I1421" s="6">
        <x:v>28.094270666783814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20.825999999999997</x:v>
      </x:c>
      <x:c r="S1421" s="8">
        <x:v>40890.231004290705</x:v>
      </x:c>
      <x:c r="T1421" s="12">
        <x:v>378544.8600690637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240099</x:v>
      </x:c>
      <x:c r="B1422" s="1">
        <x:v>44782.43452010437</x:v>
      </x:c>
      <x:c r="C1422" s="6">
        <x:v>23.662398098333334</x:v>
      </x:c>
      <x:c r="D1422" s="14" t="s">
        <x:v>94</x:v>
      </x:c>
      <x:c r="E1422" s="15">
        <x:v>44771.474846166166</x:v>
      </x:c>
      <x:c r="F1422" t="s">
        <x:v>99</x:v>
      </x:c>
      <x:c r="G1422" s="6">
        <x:v>96.03072623626772</x:v>
      </x:c>
      <x:c r="H1422" t="s">
        <x:v>97</x:v>
      </x:c>
      <x:c r="I1422" s="6">
        <x:v>28.09857000777447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20.826999999999998</x:v>
      </x:c>
      <x:c r="S1422" s="8">
        <x:v>40886.250949210305</x:v>
      </x:c>
      <x:c r="T1422" s="12">
        <x:v>378537.6360344402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240108</x:v>
      </x:c>
      <x:c r="B1423" s="1">
        <x:v>44782.43453184478</x:v>
      </x:c>
      <x:c r="C1423" s="6">
        <x:v>23.679304288333334</x:v>
      </x:c>
      <x:c r="D1423" s="14" t="s">
        <x:v>94</x:v>
      </x:c>
      <x:c r="E1423" s="15">
        <x:v>44771.474846166166</x:v>
      </x:c>
      <x:c r="F1423" t="s">
        <x:v>99</x:v>
      </x:c>
      <x:c r="G1423" s="6">
        <x:v>96.06817605131118</x:v>
      </x:c>
      <x:c r="H1423" t="s">
        <x:v>97</x:v>
      </x:c>
      <x:c r="I1423" s="6">
        <x:v>28.10443275436728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20.822</x:v>
      </x:c>
      <x:c r="S1423" s="8">
        <x:v>40891.28736128637</x:v>
      </x:c>
      <x:c r="T1423" s="12">
        <x:v>378527.25856990647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240120</x:v>
      </x:c>
      <x:c r="B1424" s="1">
        <x:v>44782.4345430155</x:v>
      </x:c>
      <x:c r="C1424" s="6">
        <x:v>23.69539013</x:v>
      </x:c>
      <x:c r="D1424" s="14" t="s">
        <x:v>94</x:v>
      </x:c>
      <x:c r="E1424" s="15">
        <x:v>44771.474846166166</x:v>
      </x:c>
      <x:c r="F1424" t="s">
        <x:v>99</x:v>
      </x:c>
      <x:c r="G1424" s="6">
        <x:v>95.9932292862321</x:v>
      </x:c>
      <x:c r="H1424" t="s">
        <x:v>97</x:v>
      </x:c>
      <x:c r="I1424" s="6">
        <x:v>28.120638040540143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20.828999999999997</x:v>
      </x:c>
      <x:c r="S1424" s="8">
        <x:v>40886.78714416661</x:v>
      </x:c>
      <x:c r="T1424" s="12">
        <x:v>378528.8524925983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240126</x:v>
      </x:c>
      <x:c r="B1425" s="1">
        <x:v>44782.434554757594</x:v>
      </x:c>
      <x:c r="C1425" s="6">
        <x:v>23.712298745</x:v>
      </x:c>
      <x:c r="D1425" s="14" t="s">
        <x:v>94</x:v>
      </x:c>
      <x:c r="E1425" s="15">
        <x:v>44771.474846166166</x:v>
      </x:c>
      <x:c r="F1425" t="s">
        <x:v>99</x:v>
      </x:c>
      <x:c r="G1425" s="6">
        <x:v>95.98475453275879</x:v>
      </x:c>
      <x:c r="H1425" t="s">
        <x:v>97</x:v>
      </x:c>
      <x:c r="I1425" s="6">
        <x:v>28.101967393013638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20.831999999999997</x:v>
      </x:c>
      <x:c r="S1425" s="8">
        <x:v>40883.59088500133</x:v>
      </x:c>
      <x:c r="T1425" s="12">
        <x:v>378538.4846410628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240135</x:v>
      </x:c>
      <x:c r="B1426" s="1">
        <x:v>44782.434566513286</x:v>
      </x:c>
      <x:c r="C1426" s="6">
        <x:v>23.729226941666667</x:v>
      </x:c>
      <x:c r="D1426" s="14" t="s">
        <x:v>94</x:v>
      </x:c>
      <x:c r="E1426" s="15">
        <x:v>44771.474846166166</x:v>
      </x:c>
      <x:c r="F1426" t="s">
        <x:v>99</x:v>
      </x:c>
      <x:c r="G1426" s="6">
        <x:v>96.04675549496477</x:v>
      </x:c>
      <x:c r="H1426" t="s">
        <x:v>97</x:v>
      </x:c>
      <x:c r="I1426" s="6">
        <x:v>28.109062828145397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20.823999999999998</x:v>
      </x:c>
      <x:c r="S1426" s="8">
        <x:v>40888.65642440194</x:v>
      </x:c>
      <x:c r="T1426" s="12">
        <x:v>378540.3740853594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240140</x:v>
      </x:c>
      <x:c r="B1427" s="1">
        <x:v>44782.43457765764</x:v>
      </x:c>
      <x:c r="C1427" s="6">
        <x:v>23.745274816666665</x:v>
      </x:c>
      <x:c r="D1427" s="14" t="s">
        <x:v>94</x:v>
      </x:c>
      <x:c r="E1427" s="15">
        <x:v>44771.474846166166</x:v>
      </x:c>
      <x:c r="F1427" t="s">
        <x:v>99</x:v>
      </x:c>
      <x:c r="G1427" s="6">
        <x:v>96.04740002979838</x:v>
      </x:c>
      <x:c r="H1427" t="s">
        <x:v>97</x:v>
      </x:c>
      <x:c r="I1427" s="6">
        <x:v>28.089790939723116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20.825999999999997</x:v>
      </x:c>
      <x:c r="S1427" s="8">
        <x:v>40881.970681309336</x:v>
      </x:c>
      <x:c r="T1427" s="12">
        <x:v>378546.65230909566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240150</x:v>
      </x:c>
      <x:c r="B1428" s="1">
        <x:v>44782.434589416676</x:v>
      </x:c>
      <x:c r="C1428" s="6">
        <x:v>23.762207823333334</x:v>
      </x:c>
      <x:c r="D1428" s="14" t="s">
        <x:v>94</x:v>
      </x:c>
      <x:c r="E1428" s="15">
        <x:v>44771.474846166166</x:v>
      </x:c>
      <x:c r="F1428" t="s">
        <x:v>99</x:v>
      </x:c>
      <x:c r="G1428" s="6">
        <x:v>96.00008768102786</x:v>
      </x:c>
      <x:c r="H1428" t="s">
        <x:v>97</x:v>
      </x:c>
      <x:c r="I1428" s="6">
        <x:v>28.094631450431734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20.831</x:v>
      </x:c>
      <x:c r="S1428" s="8">
        <x:v>40881.53141131855</x:v>
      </x:c>
      <x:c r="T1428" s="12">
        <x:v>378535.3394006984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240162</x:v>
      </x:c>
      <x:c r="B1429" s="1">
        <x:v>44782.434601174806</x:v>
      </x:c>
      <x:c r="C1429" s="6">
        <x:v>23.779139533333332</x:v>
      </x:c>
      <x:c r="D1429" s="14" t="s">
        <x:v>94</x:v>
      </x:c>
      <x:c r="E1429" s="15">
        <x:v>44771.474846166166</x:v>
      </x:c>
      <x:c r="F1429" t="s">
        <x:v>99</x:v>
      </x:c>
      <x:c r="G1429" s="6">
        <x:v>95.98094785202045</x:v>
      </x:c>
      <x:c r="H1429" t="s">
        <x:v>97</x:v>
      </x:c>
      <x:c r="I1429" s="6">
        <x:v>28.124666825130134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20.83</x:v>
      </x:c>
      <x:c r="S1429" s="8">
        <x:v>40878.275646496266</x:v>
      </x:c>
      <x:c r="T1429" s="12">
        <x:v>378542.1856601171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240174</x:v>
      </x:c>
      <x:c r="B1430" s="1">
        <x:v>44782.434612374615</x:v>
      </x:c>
      <x:c r="C1430" s="6">
        <x:v>23.795267255</x:v>
      </x:c>
      <x:c r="D1430" s="14" t="s">
        <x:v>94</x:v>
      </x:c>
      <x:c r="E1430" s="15">
        <x:v>44771.474846166166</x:v>
      </x:c>
      <x:c r="F1430" t="s">
        <x:v>99</x:v>
      </x:c>
      <x:c r="G1430" s="6">
        <x:v>96.062762463594</x:v>
      </x:c>
      <x:c r="H1430" t="s">
        <x:v>97</x:v>
      </x:c>
      <x:c r="I1430" s="6">
        <x:v>28.119585746854227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20.820999999999998</x:v>
      </x:c>
      <x:c r="S1430" s="8">
        <x:v>40881.06220709761</x:v>
      </x:c>
      <x:c r="T1430" s="12">
        <x:v>378540.71961818886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240178</x:v>
      </x:c>
      <x:c r="B1431" s="1">
        <x:v>44782.434624104775</x:v>
      </x:c>
      <x:c r="C1431" s="6">
        <x:v>23.812158696666668</x:v>
      </x:c>
      <x:c r="D1431" s="14" t="s">
        <x:v>94</x:v>
      </x:c>
      <x:c r="E1431" s="15">
        <x:v>44771.474846166166</x:v>
      </x:c>
      <x:c r="F1431" t="s">
        <x:v>99</x:v>
      </x:c>
      <x:c r="G1431" s="6">
        <x:v>96.00407351691086</x:v>
      </x:c>
      <x:c r="H1431" t="s">
        <x:v>97</x:v>
      </x:c>
      <x:c r="I1431" s="6">
        <x:v>28.108882435540636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20.828999999999997</x:v>
      </x:c>
      <x:c r="S1431" s="8">
        <x:v>40878.06328447029</x:v>
      </x:c>
      <x:c r="T1431" s="12">
        <x:v>378529.7036871875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240189</x:v>
      </x:c>
      <x:c r="B1432" s="1">
        <x:v>44782.43463584614</x:v>
      </x:c>
      <x:c r="C1432" s="6">
        <x:v>23.829066255</x:v>
      </x:c>
      <x:c r="D1432" s="14" t="s">
        <x:v>94</x:v>
      </x:c>
      <x:c r="E1432" s="15">
        <x:v>44771.474846166166</x:v>
      </x:c>
      <x:c r="F1432" t="s">
        <x:v>99</x:v>
      </x:c>
      <x:c r="G1432" s="6">
        <x:v>96.04209626448674</x:v>
      </x:c>
      <x:c r="H1432" t="s">
        <x:v>97</x:v>
      </x:c>
      <x:c r="I1432" s="6">
        <x:v>28.104823604503963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20.825</x:v>
      </x:c>
      <x:c r="S1432" s="8">
        <x:v>40874.412246934255</x:v>
      </x:c>
      <x:c r="T1432" s="12">
        <x:v>378546.57899514266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240201</x:v>
      </x:c>
      <x:c r="B1433" s="1">
        <x:v>44782.43464702906</x:v>
      </x:c>
      <x:c r="C1433" s="6">
        <x:v>23.84516966</x:v>
      </x:c>
      <x:c r="D1433" s="14" t="s">
        <x:v>94</x:v>
      </x:c>
      <x:c r="E1433" s="15">
        <x:v>44771.474846166166</x:v>
      </x:c>
      <x:c r="F1433" t="s">
        <x:v>99</x:v>
      </x:c>
      <x:c r="G1433" s="6">
        <x:v>95.97632886437553</x:v>
      </x:c>
      <x:c r="H1433" t="s">
        <x:v>97</x:v>
      </x:c>
      <x:c r="I1433" s="6">
        <x:v>28.101817066160038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20.833</x:v>
      </x:c>
      <x:c r="S1433" s="8">
        <x:v>40876.380041756805</x:v>
      </x:c>
      <x:c r="T1433" s="12">
        <x:v>378534.6334217402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240206</x:v>
      </x:c>
      <x:c r="B1434" s="1">
        <x:v>44782.43465884262</x:v>
      </x:c>
      <x:c r="C1434" s="6">
        <x:v>23.862181183333334</x:v>
      </x:c>
      <x:c r="D1434" s="14" t="s">
        <x:v>94</x:v>
      </x:c>
      <x:c r="E1434" s="15">
        <x:v>44771.474846166166</x:v>
      </x:c>
      <x:c r="F1434" t="s">
        <x:v>99</x:v>
      </x:c>
      <x:c r="G1434" s="6">
        <x:v>96.03110884265453</x:v>
      </x:c>
      <x:c r="H1434" t="s">
        <x:v>97</x:v>
      </x:c>
      <x:c r="I1434" s="6">
        <x:v>28.116729522799233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20.825</x:v>
      </x:c>
      <x:c r="S1434" s="8">
        <x:v>40876.90802570114</x:v>
      </x:c>
      <x:c r="T1434" s="12">
        <x:v>378552.97301599133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240213</x:v>
      </x:c>
      <x:c r="B1435" s="1">
        <x:v>44782.43467061481</x:v>
      </x:c>
      <x:c r="C1435" s="6">
        <x:v>23.879133146666668</x:v>
      </x:c>
      <x:c r="D1435" s="14" t="s">
        <x:v>94</x:v>
      </x:c>
      <x:c r="E1435" s="15">
        <x:v>44771.474846166166</x:v>
      </x:c>
      <x:c r="F1435" t="s">
        <x:v>99</x:v>
      </x:c>
      <x:c r="G1435" s="6">
        <x:v>96.07536314018864</x:v>
      </x:c>
      <x:c r="H1435" t="s">
        <x:v>97</x:v>
      </x:c>
      <x:c r="I1435" s="6">
        <x:v>28.105936024373932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20.820999999999998</x:v>
      </x:c>
      <x:c r="S1435" s="8">
        <x:v>40878.680547509946</x:v>
      </x:c>
      <x:c r="T1435" s="12">
        <x:v>378529.87293658225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240221</x:v>
      </x:c>
      <x:c r="B1436" s="1">
        <x:v>44782.43468179347</x:v>
      </x:c>
      <x:c r="C1436" s="6">
        <x:v>23.895230415</x:v>
      </x:c>
      <x:c r="D1436" s="14" t="s">
        <x:v>94</x:v>
      </x:c>
      <x:c r="E1436" s="15">
        <x:v>44771.474846166166</x:v>
      </x:c>
      <x:c r="F1436" t="s">
        <x:v>99</x:v>
      </x:c>
      <x:c r="G1436" s="6">
        <x:v>96.05804786137104</x:v>
      </x:c>
      <x:c r="H1436" t="s">
        <x:v>97</x:v>
      </x:c>
      <x:c r="I1436" s="6">
        <x:v>28.106116416819987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20.822999999999997</x:v>
      </x:c>
      <x:c r="S1436" s="8">
        <x:v>40874.55634149356</x:v>
      </x:c>
      <x:c r="T1436" s="12">
        <x:v>378529.32922141085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240230</x:v>
      </x:c>
      <x:c r="B1437" s="1">
        <x:v>44782.43469354906</x:v>
      </x:c>
      <x:c r="C1437" s="6">
        <x:v>23.912158463333334</x:v>
      </x:c>
      <x:c r="D1437" s="14" t="s">
        <x:v>94</x:v>
      </x:c>
      <x:c r="E1437" s="15">
        <x:v>44771.474846166166</x:v>
      </x:c>
      <x:c r="F1437" t="s">
        <x:v>99</x:v>
      </x:c>
      <x:c r="G1437" s="6">
        <x:v>96.07364033476877</x:v>
      </x:c>
      <x:c r="H1437" t="s">
        <x:v>97</x:v>
      </x:c>
      <x:c r="I1437" s="6">
        <x:v>28.126380563325256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20.819</x:v>
      </x:c>
      <x:c r="S1437" s="8">
        <x:v>40872.89509451311</x:v>
      </x:c>
      <x:c r="T1437" s="12">
        <x:v>378536.1649998622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240242</x:v>
      </x:c>
      <x:c r="B1438" s="1">
        <x:v>44782.434705301916</x:v>
      </x:c>
      <x:c r="C1438" s="6">
        <x:v>23.929082576666666</x:v>
      </x:c>
      <x:c r="D1438" s="14" t="s">
        <x:v>94</x:v>
      </x:c>
      <x:c r="E1438" s="15">
        <x:v>44771.474846166166</x:v>
      </x:c>
      <x:c r="F1438" t="s">
        <x:v>99</x:v>
      </x:c>
      <x:c r="G1438" s="6">
        <x:v>96.06426257916941</x:v>
      </x:c>
      <x:c r="H1438" t="s">
        <x:v>97</x:v>
      </x:c>
      <x:c r="I1438" s="6">
        <x:v>28.108671977514405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20.822</x:v>
      </x:c>
      <x:c r="S1438" s="8">
        <x:v>40867.39211251025</x:v>
      </x:c>
      <x:c r="T1438" s="12">
        <x:v>378537.7985100779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240248</x:v>
      </x:c>
      <x:c r="B1439" s="1">
        <x:v>44782.43471645949</x:v>
      </x:c>
      <x:c r="C1439" s="6">
        <x:v>23.945149478333335</x:v>
      </x:c>
      <x:c r="D1439" s="14" t="s">
        <x:v>94</x:v>
      </x:c>
      <x:c r="E1439" s="15">
        <x:v>44771.474846166166</x:v>
      </x:c>
      <x:c r="F1439" t="s">
        <x:v>99</x:v>
      </x:c>
      <x:c r="G1439" s="6">
        <x:v>96.06578907945402</x:v>
      </x:c>
      <x:c r="H1439" t="s">
        <x:v>97</x:v>
      </x:c>
      <x:c r="I1439" s="6">
        <x:v>28.10701837919578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20.822</x:v>
      </x:c>
      <x:c r="S1439" s="8">
        <x:v>40871.6324236224</x:v>
      </x:c>
      <x:c r="T1439" s="12">
        <x:v>378524.6276936452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240257</x:v>
      </x:c>
      <x:c r="B1440" s="1">
        <x:v>44782.434728215136</x:v>
      </x:c>
      <x:c r="C1440" s="6">
        <x:v>23.962077613333335</x:v>
      </x:c>
      <x:c r="D1440" s="14" t="s">
        <x:v>94</x:v>
      </x:c>
      <x:c r="E1440" s="15">
        <x:v>44771.474846166166</x:v>
      </x:c>
      <x:c r="F1440" t="s">
        <x:v>99</x:v>
      </x:c>
      <x:c r="G1440" s="6">
        <x:v>96.06840061668413</x:v>
      </x:c>
      <x:c r="H1440" t="s">
        <x:v>97</x:v>
      </x:c>
      <x:c r="I1440" s="6">
        <x:v>28.094902038192686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20.822999999999997</x:v>
      </x:c>
      <x:c r="S1440" s="8">
        <x:v>40871.14891739646</x:v>
      </x:c>
      <x:c r="T1440" s="12">
        <x:v>378530.20880037156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240268</x:v>
      </x:c>
      <x:c r="B1441" s="1">
        <x:v>44782.43473994472</x:v>
      </x:c>
      <x:c r="C1441" s="6">
        <x:v>23.97896821166667</x:v>
      </x:c>
      <x:c r="D1441" s="14" t="s">
        <x:v>94</x:v>
      </x:c>
      <x:c r="E1441" s="15">
        <x:v>44771.474846166166</x:v>
      </x:c>
      <x:c r="F1441" t="s">
        <x:v>99</x:v>
      </x:c>
      <x:c r="G1441" s="6">
        <x:v>96.0564641771998</x:v>
      </x:c>
      <x:c r="H1441" t="s">
        <x:v>97</x:v>
      </x:c>
      <x:c r="I1441" s="6">
        <x:v>28.117120374367914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20.822</x:v>
      </x:c>
      <x:c r="S1441" s="8">
        <x:v>40868.23620006213</x:v>
      </x:c>
      <x:c r="T1441" s="12">
        <x:v>378548.2855505629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240276</x:v>
      </x:c>
      <x:c r="B1442" s="1">
        <x:v>44782.43475171042</x:v>
      </x:c>
      <x:c r="C1442" s="6">
        <x:v>23.995910815</x:v>
      </x:c>
      <x:c r="D1442" s="14" t="s">
        <x:v>94</x:v>
      </x:c>
      <x:c r="E1442" s="15">
        <x:v>44771.474846166166</x:v>
      </x:c>
      <x:c r="F1442" t="s">
        <x:v>99</x:v>
      </x:c>
      <x:c r="G1442" s="6">
        <x:v>96.05388344229124</x:v>
      </x:c>
      <x:c r="H1442" t="s">
        <x:v>97</x:v>
      </x:c>
      <x:c r="I1442" s="6">
        <x:v>28.119916467691382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20.822</x:v>
      </x:c>
      <x:c r="S1442" s="8">
        <x:v>40869.552014633715</x:v>
      </x:c>
      <x:c r="T1442" s="12">
        <x:v>378535.8261300008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240295</x:v>
      </x:c>
      <x:c r="B1443" s="1">
        <x:v>44782.43476288257</x:v>
      </x:c>
      <x:c r="C1443" s="6">
        <x:v>24.011998723333335</x:v>
      </x:c>
      <x:c r="D1443" s="14" t="s">
        <x:v>94</x:v>
      </x:c>
      <x:c r="E1443" s="15">
        <x:v>44771.474846166166</x:v>
      </x:c>
      <x:c r="F1443" t="s">
        <x:v>99</x:v>
      </x:c>
      <x:c r="G1443" s="6">
        <x:v>96.06451085211181</x:v>
      </x:c>
      <x:c r="H1443" t="s">
        <x:v>97</x:v>
      </x:c>
      <x:c r="I1443" s="6">
        <x:v>28.11769161905113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20.820999999999998</x:v>
      </x:c>
      <x:c r="S1443" s="8">
        <x:v>40862.08509777885</x:v>
      </x:c>
      <x:c r="T1443" s="12">
        <x:v>378533.0324820083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240306</x:v>
      </x:c>
      <x:c r="B1444" s="1">
        <x:v>44782.43477461545</x:v>
      </x:c>
      <x:c r="C1444" s="6">
        <x:v>24.028894063333333</x:v>
      </x:c>
      <x:c r="D1444" s="14" t="s">
        <x:v>94</x:v>
      </x:c>
      <x:c r="E1444" s="15">
        <x:v>44771.474846166166</x:v>
      </x:c>
      <x:c r="F1444" t="s">
        <x:v>99</x:v>
      </x:c>
      <x:c r="G1444" s="6">
        <x:v>96.14763808667301</x:v>
      </x:c>
      <x:c r="H1444" t="s">
        <x:v>97</x:v>
      </x:c>
      <x:c r="I1444" s="6">
        <x:v>28.12057790946301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20.810999999999996</x:v>
      </x:c>
      <x:c r="S1444" s="8">
        <x:v>40863.56801848623</x:v>
      </x:c>
      <x:c r="T1444" s="12">
        <x:v>378546.19896055746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240309</x:v>
      </x:c>
      <x:c r="B1445" s="1">
        <x:v>44782.43478638141</x:v>
      </x:c>
      <x:c r="C1445" s="6">
        <x:v>24.045837033333335</x:v>
      </x:c>
      <x:c r="D1445" s="14" t="s">
        <x:v>94</x:v>
      </x:c>
      <x:c r="E1445" s="15">
        <x:v>44771.474846166166</x:v>
      </x:c>
      <x:c r="F1445" t="s">
        <x:v>99</x:v>
      </x:c>
      <x:c r="G1445" s="6">
        <x:v>96.08946204873175</x:v>
      </x:c>
      <x:c r="H1445" t="s">
        <x:v>97</x:v>
      </x:c>
      <x:c r="I1445" s="6">
        <x:v>28.109243220759254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20.819</x:v>
      </x:c>
      <x:c r="S1445" s="8">
        <x:v>40863.98799802363</x:v>
      </x:c>
      <x:c r="T1445" s="12">
        <x:v>378545.0486283631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240319</x:v>
      </x:c>
      <x:c r="B1446" s="1">
        <x:v>44782.434797613154</x:v>
      </x:c>
      <x:c r="C1446" s="6">
        <x:v>24.062010761666667</x:v>
      </x:c>
      <x:c r="D1446" s="14" t="s">
        <x:v>94</x:v>
      </x:c>
      <x:c r="E1446" s="15">
        <x:v>44771.474846166166</x:v>
      </x:c>
      <x:c r="F1446" t="s">
        <x:v>99</x:v>
      </x:c>
      <x:c r="G1446" s="6">
        <x:v>96.08518822814547</x:v>
      </x:c>
      <x:c r="H1446" t="s">
        <x:v>97</x:v>
      </x:c>
      <x:c r="I1446" s="6">
        <x:v>28.104583081337296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20.819999999999997</x:v>
      </x:c>
      <x:c r="S1446" s="8">
        <x:v>40856.94663208156</x:v>
      </x:c>
      <x:c r="T1446" s="12">
        <x:v>378535.1184689746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240320</x:v>
      </x:c>
      <x:c r="B1447" s="1">
        <x:v>44782.434809354796</x:v>
      </x:c>
      <x:c r="C1447" s="6">
        <x:v>24.078918725</x:v>
      </x:c>
      <x:c r="D1447" s="14" t="s">
        <x:v>94</x:v>
      </x:c>
      <x:c r="E1447" s="15">
        <x:v>44771.474846166166</x:v>
      </x:c>
      <x:c r="F1447" t="s">
        <x:v>99</x:v>
      </x:c>
      <x:c r="G1447" s="6">
        <x:v>96.14852588144876</x:v>
      </x:c>
      <x:c r="H1447" t="s">
        <x:v>97</x:v>
      </x:c>
      <x:c r="I1447" s="6">
        <x:v>28.110325576647938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20.811999999999998</x:v>
      </x:c>
      <x:c r="S1447" s="8">
        <x:v>40862.70657856025</x:v>
      </x:c>
      <x:c r="T1447" s="12">
        <x:v>378538.6138993022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240331</x:v>
      </x:c>
      <x:c r="B1448" s="1">
        <x:v>44782.434821094685</x:v>
      </x:c>
      <x:c r="C1448" s="6">
        <x:v>24.095824161666666</x:v>
      </x:c>
      <x:c r="D1448" s="14" t="s">
        <x:v>94</x:v>
      </x:c>
      <x:c r="E1448" s="15">
        <x:v>44771.474846166166</x:v>
      </x:c>
      <x:c r="F1448" t="s">
        <x:v>99</x:v>
      </x:c>
      <x:c r="G1448" s="6">
        <x:v>96.13752698908398</x:v>
      </x:c>
      <x:c r="H1448" t="s">
        <x:v>97</x:v>
      </x:c>
      <x:c r="I1448" s="6">
        <x:v>28.122231514464147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20.811999999999998</x:v>
      </x:c>
      <x:c r="S1448" s="8">
        <x:v>40866.165352098375</x:v>
      </x:c>
      <x:c r="T1448" s="12">
        <x:v>378533.1974715735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240338</x:v>
      </x:c>
      <x:c r="B1449" s="1">
        <x:v>44782.434832261984</x:v>
      </x:c>
      <x:c r="C1449" s="6">
        <x:v>24.111905058333335</x:v>
      </x:c>
      <x:c r="D1449" s="14" t="s">
        <x:v>94</x:v>
      </x:c>
      <x:c r="E1449" s="15">
        <x:v>44771.474846166166</x:v>
      </x:c>
      <x:c r="F1449" t="s">
        <x:v>99</x:v>
      </x:c>
      <x:c r="G1449" s="6">
        <x:v>96.10037181523649</x:v>
      </x:c>
      <x:c r="H1449" t="s">
        <x:v>97</x:v>
      </x:c>
      <x:c r="I1449" s="6">
        <x:v>28.10671772504338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20.817999999999998</x:v>
      </x:c>
      <x:c r="S1449" s="8">
        <x:v>40861.18117216005</x:v>
      </x:c>
      <x:c r="T1449" s="12">
        <x:v>378545.46087201743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240347</x:v>
      </x:c>
      <x:c r="B1450" s="1">
        <x:v>44782.43484403127</x:v>
      </x:c>
      <x:c r="C1450" s="6">
        <x:v>24.128852836666667</x:v>
      </x:c>
      <x:c r="D1450" s="14" t="s">
        <x:v>94</x:v>
      </x:c>
      <x:c r="E1450" s="15">
        <x:v>44771.474846166166</x:v>
      </x:c>
      <x:c r="F1450" t="s">
        <x:v>99</x:v>
      </x:c>
      <x:c r="G1450" s="6">
        <x:v>96.12075170221888</x:v>
      </x:c>
      <x:c r="H1450" t="s">
        <x:v>97</x:v>
      </x:c>
      <x:c r="I1450" s="6">
        <x:v>28.103230138846357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20.816</x:v>
      </x:c>
      <x:c r="S1450" s="8">
        <x:v>40863.3656745705</x:v>
      </x:c>
      <x:c r="T1450" s="12">
        <x:v>378546.44919505273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240357</x:v>
      </x:c>
      <x:c r="B1451" s="1">
        <x:v>44782.43485579991</x:v>
      </x:c>
      <x:c r="C1451" s="6">
        <x:v>24.145799671666666</x:v>
      </x:c>
      <x:c r="D1451" s="14" t="s">
        <x:v>94</x:v>
      </x:c>
      <x:c r="E1451" s="15">
        <x:v>44771.474846166166</x:v>
      </x:c>
      <x:c r="F1451" t="s">
        <x:v>99</x:v>
      </x:c>
      <x:c r="G1451" s="6">
        <x:v>96.12877719761617</x:v>
      </x:c>
      <x:c r="H1451" t="s">
        <x:v>97</x:v>
      </x:c>
      <x:c r="I1451" s="6">
        <x:v>28.113121664309347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20.813999999999997</x:v>
      </x:c>
      <x:c r="S1451" s="8">
        <x:v>40859.11265681715</x:v>
      </x:c>
      <x:c r="T1451" s="12">
        <x:v>378549.136507587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240365</x:v>
      </x:c>
      <x:c r="B1452" s="1">
        <x:v>44782.434866974145</x:v>
      </x:c>
      <x:c r="C1452" s="6">
        <x:v>24.16189058</x:v>
      </x:c>
      <x:c r="D1452" s="14" t="s">
        <x:v>94</x:v>
      </x:c>
      <x:c r="E1452" s="15">
        <x:v>44771.474846166166</x:v>
      </x:c>
      <x:c r="F1452" t="s">
        <x:v>99</x:v>
      </x:c>
      <x:c r="G1452" s="6">
        <x:v>96.15294344906317</x:v>
      </x:c>
      <x:c r="H1452" t="s">
        <x:v>97</x:v>
      </x:c>
      <x:c r="I1452" s="6">
        <x:v>28.114835396608214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20.810999999999996</x:v>
      </x:c>
      <x:c r="S1452" s="8">
        <x:v>40860.65900042772</x:v>
      </x:c>
      <x:c r="T1452" s="12">
        <x:v>378545.9798374703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240381</x:v>
      </x:c>
      <x:c r="B1453" s="1">
        <x:v>44782.434878731576</x:v>
      </x:c>
      <x:c r="C1453" s="6">
        <x:v>24.178821271666667</x:v>
      </x:c>
      <x:c r="D1453" s="14" t="s">
        <x:v>94</x:v>
      </x:c>
      <x:c r="E1453" s="15">
        <x:v>44771.474846166166</x:v>
      </x:c>
      <x:c r="F1453" t="s">
        <x:v>99</x:v>
      </x:c>
      <x:c r="G1453" s="6">
        <x:v>96.10559086100756</x:v>
      </x:c>
      <x:c r="H1453" t="s">
        <x:v>97</x:v>
      </x:c>
      <x:c r="I1453" s="6">
        <x:v>28.11035564209442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20.816999999999997</x:v>
      </x:c>
      <x:c r="S1453" s="8">
        <x:v>40855.28373176899</x:v>
      </x:c>
      <x:c r="T1453" s="12">
        <x:v>378539.47772915853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240385</x:v>
      </x:c>
      <x:c r="B1454" s="1">
        <x:v>44782.43489052518</x:v>
      </x:c>
      <x:c r="C1454" s="6">
        <x:v>24.195804073333335</x:v>
      </x:c>
      <x:c r="D1454" s="14" t="s">
        <x:v>94</x:v>
      </x:c>
      <x:c r="E1454" s="15">
        <x:v>44771.474846166166</x:v>
      </x:c>
      <x:c r="F1454" t="s">
        <x:v>99</x:v>
      </x:c>
      <x:c r="G1454" s="6">
        <x:v>96.1306656932234</x:v>
      </x:c>
      <x:c r="H1454" t="s">
        <x:v>97</x:v>
      </x:c>
      <x:c r="I1454" s="6">
        <x:v>28.111077212887267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20.813999999999997</x:v>
      </x:c>
      <x:c r="S1454" s="8">
        <x:v>40852.679531327914</x:v>
      </x:c>
      <x:c r="T1454" s="12">
        <x:v>378546.85371457675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240398</x:v>
      </x:c>
      <x:c r="B1455" s="1">
        <x:v>44782.43490171093</x:v>
      </x:c>
      <x:c r="C1455" s="6">
        <x:v>24.211911545</x:v>
      </x:c>
      <x:c r="D1455" s="14" t="s">
        <x:v>94</x:v>
      </x:c>
      <x:c r="E1455" s="15">
        <x:v>44771.474846166166</x:v>
      </x:c>
      <x:c r="F1455" t="s">
        <x:v>99</x:v>
      </x:c>
      <x:c r="G1455" s="6">
        <x:v>96.17819991932322</x:v>
      </x:c>
      <x:c r="H1455" t="s">
        <x:v>97</x:v>
      </x:c>
      <x:c r="I1455" s="6">
        <x:v>28.106086351411705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20.808999999999997</x:v>
      </x:c>
      <x:c r="S1455" s="8">
        <x:v>40852.46638376119</x:v>
      </x:c>
      <x:c r="T1455" s="12">
        <x:v>378531.9722449777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240407</x:v>
      </x:c>
      <x:c r="B1456" s="1">
        <x:v>44782.434913461526</x:v>
      </x:c>
      <x:c r="C1456" s="6">
        <x:v>24.22883241</x:v>
      </x:c>
      <x:c r="D1456" s="14" t="s">
        <x:v>94</x:v>
      </x:c>
      <x:c r="E1456" s="15">
        <x:v>44771.474846166166</x:v>
      </x:c>
      <x:c r="F1456" t="s">
        <x:v>99</x:v>
      </x:c>
      <x:c r="G1456" s="6">
        <x:v>96.12577783424695</x:v>
      </x:c>
      <x:c r="H1456" t="s">
        <x:v>97</x:v>
      </x:c>
      <x:c r="I1456" s="6">
        <x:v>28.107078510029623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20.814999999999998</x:v>
      </x:c>
      <x:c r="S1456" s="8">
        <x:v>40853.37789130793</x:v>
      </x:c>
      <x:c r="T1456" s="12">
        <x:v>378546.70769188815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240415</x:v>
      </x:c>
      <x:c r="B1457" s="1">
        <x:v>44782.43492521581</x:v>
      </x:c>
      <x:c r="C1457" s="6">
        <x:v>24.245758586666668</x:v>
      </x:c>
      <x:c r="D1457" s="14" t="s">
        <x:v>94</x:v>
      </x:c>
      <x:c r="E1457" s="15">
        <x:v>44771.474846166166</x:v>
      </x:c>
      <x:c r="F1457" t="s">
        <x:v>99</x:v>
      </x:c>
      <x:c r="G1457" s="6">
        <x:v>96.17797916110987</x:v>
      </x:c>
      <x:c r="H1457" t="s">
        <x:v>97</x:v>
      </x:c>
      <x:c r="I1457" s="6">
        <x:v>28.11561709935131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20.807999999999996</x:v>
      </x:c>
      <x:c r="S1457" s="8">
        <x:v>40851.37803583414</x:v>
      </x:c>
      <x:c r="T1457" s="12">
        <x:v>378552.13433827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240419</x:v>
      </x:c>
      <x:c r="B1458" s="1">
        <x:v>44782.434936367725</x:v>
      </x:c>
      <x:c r="C1458" s="6">
        <x:v>24.261817325</x:v>
      </x:c>
      <x:c r="D1458" s="14" t="s">
        <x:v>94</x:v>
      </x:c>
      <x:c r="E1458" s="15">
        <x:v>44771.474846166166</x:v>
      </x:c>
      <x:c r="F1458" t="s">
        <x:v>99</x:v>
      </x:c>
      <x:c r="G1458" s="6">
        <x:v>96.19949396845718</x:v>
      </x:c>
      <x:c r="H1458" t="s">
        <x:v>97</x:v>
      </x:c>
      <x:c r="I1458" s="6">
        <x:v>28.120217123026578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20.804999999999996</x:v>
      </x:c>
      <x:c r="S1458" s="8">
        <x:v>40841.11058965</x:v>
      </x:c>
      <x:c r="T1458" s="12">
        <x:v>378535.5967887163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240434</x:v>
      </x:c>
      <x:c r="B1459" s="1">
        <x:v>44782.434948099275</x:v>
      </x:c>
      <x:c r="C1459" s="6">
        <x:v>24.278710768333333</x:v>
      </x:c>
      <x:c r="D1459" s="14" t="s">
        <x:v>94</x:v>
      </x:c>
      <x:c r="E1459" s="15">
        <x:v>44771.474846166166</x:v>
      </x:c>
      <x:c r="F1459" t="s">
        <x:v>99</x:v>
      </x:c>
      <x:c r="G1459" s="6">
        <x:v>96.17719960536829</x:v>
      </x:c>
      <x:c r="H1459" t="s">
        <x:v>97</x:v>
      </x:c>
      <x:c r="I1459" s="6">
        <x:v>28.10716870628221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20.808999999999997</x:v>
      </x:c>
      <x:c r="S1459" s="8">
        <x:v>40845.19642663845</x:v>
      </x:c>
      <x:c r="T1459" s="12">
        <x:v>378545.87137667066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240442</x:v>
      </x:c>
      <x:c r="B1460" s="1">
        <x:v>44782.434959819424</x:v>
      </x:c>
      <x:c r="C1460" s="6">
        <x:v>24.295587781666665</x:v>
      </x:c>
      <x:c r="D1460" s="14" t="s">
        <x:v>94</x:v>
      </x:c>
      <x:c r="E1460" s="15">
        <x:v>44771.474846166166</x:v>
      </x:c>
      <x:c r="F1460" t="s">
        <x:v>99</x:v>
      </x:c>
      <x:c r="G1460" s="6">
        <x:v>96.18753796776319</x:v>
      </x:c>
      <x:c r="H1460" t="s">
        <x:v>97</x:v>
      </x:c>
      <x:c r="I1460" s="6">
        <x:v>28.105274585488132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20.807999999999996</x:v>
      </x:c>
      <x:c r="S1460" s="8">
        <x:v>40842.66691141899</x:v>
      </x:c>
      <x:c r="T1460" s="12">
        <x:v>378546.55910091184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240448</x:v>
      </x:c>
      <x:c r="B1461" s="1">
        <x:v>44782.43497154365</x:v>
      </x:c>
      <x:c r="C1461" s="6">
        <x:v>24.312470668333333</x:v>
      </x:c>
      <x:c r="D1461" s="14" t="s">
        <x:v>94</x:v>
      </x:c>
      <x:c r="E1461" s="15">
        <x:v>44771.474846166166</x:v>
      </x:c>
      <x:c r="F1461" t="s">
        <x:v>99</x:v>
      </x:c>
      <x:c r="G1461" s="6">
        <x:v>96.27572349021358</x:v>
      </x:c>
      <x:c r="H1461" t="s">
        <x:v>97</x:v>
      </x:c>
      <x:c r="I1461" s="6">
        <x:v>28.102839288894756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20.798</x:v>
      </x:c>
      <x:c r="S1461" s="8">
        <x:v>40843.641585024496</x:v>
      </x:c>
      <x:c r="T1461" s="12">
        <x:v>378533.9013338948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240461</x:v>
      </x:c>
      <x:c r="B1462" s="1">
        <x:v>44782.43498268811</x:v>
      </x:c>
      <x:c r="C1462" s="6">
        <x:v>24.328518696666666</x:v>
      </x:c>
      <x:c r="D1462" s="14" t="s">
        <x:v>94</x:v>
      </x:c>
      <x:c r="E1462" s="15">
        <x:v>44771.474846166166</x:v>
      </x:c>
      <x:c r="F1462" t="s">
        <x:v>99</x:v>
      </x:c>
      <x:c r="G1462" s="6">
        <x:v>96.21005519039494</x:v>
      </x:c>
      <x:c r="H1462" t="s">
        <x:v>97</x:v>
      </x:c>
      <x:c r="I1462" s="6">
        <x:v>28.108792239241666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20.804999999999996</x:v>
      </x:c>
      <x:c r="S1462" s="8">
        <x:v>40843.36365661774</x:v>
      </x:c>
      <x:c r="T1462" s="12">
        <x:v>378549.0728401631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240470</x:v>
      </x:c>
      <x:c r="B1463" s="1">
        <x:v>44782.434994432835</x:v>
      </x:c>
      <x:c r="C1463" s="6">
        <x:v>24.34543109</x:v>
      </x:c>
      <x:c r="D1463" s="14" t="s">
        <x:v>94</x:v>
      </x:c>
      <x:c r="E1463" s="15">
        <x:v>44771.474846166166</x:v>
      </x:c>
      <x:c r="F1463" t="s">
        <x:v>99</x:v>
      </x:c>
      <x:c r="G1463" s="6">
        <x:v>96.22815656148542</x:v>
      </x:c>
      <x:c r="H1463" t="s">
        <x:v>97</x:v>
      </x:c>
      <x:c r="I1463" s="6">
        <x:v>28.10780008011716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20.802999999999997</x:v>
      </x:c>
      <x:c r="S1463" s="8">
        <x:v>40841.04064968516</x:v>
      </x:c>
      <x:c r="T1463" s="12">
        <x:v>378544.64991545473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240480</x:v>
      </x:c>
      <x:c r="B1464" s="1">
        <x:v>44782.43500620918</x:v>
      </x:c>
      <x:c r="C1464" s="6">
        <x:v>24.362389036666666</x:v>
      </x:c>
      <x:c r="D1464" s="14" t="s">
        <x:v>94</x:v>
      </x:c>
      <x:c r="E1464" s="15">
        <x:v>44771.474846166166</x:v>
      </x:c>
      <x:c r="F1464" t="s">
        <x:v>99</x:v>
      </x:c>
      <x:c r="G1464" s="6">
        <x:v>96.29091932743593</x:v>
      </x:c>
      <x:c r="H1464" t="s">
        <x:v>97</x:v>
      </x:c>
      <x:c r="I1464" s="6">
        <x:v>28.10500399688999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20.796</x:v>
      </x:c>
      <x:c r="S1464" s="8">
        <x:v>40842.36981078549</x:v>
      </x:c>
      <x:c r="T1464" s="12">
        <x:v>378540.4413920914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240486</x:v>
      </x:c>
      <x:c r="B1465" s="1">
        <x:v>44782.43501794031</x:v>
      </x:c>
      <x:c r="C1465" s="6">
        <x:v>24.379281863333333</x:v>
      </x:c>
      <x:c r="D1465" s="14" t="s">
        <x:v>94</x:v>
      </x:c>
      <x:c r="E1465" s="15">
        <x:v>44771.474846166166</x:v>
      </x:c>
      <x:c r="F1465" t="s">
        <x:v>99</x:v>
      </x:c>
      <x:c r="G1465" s="6">
        <x:v>96.18550936858396</x:v>
      </x:c>
      <x:c r="H1465" t="s">
        <x:v>97</x:v>
      </x:c>
      <x:c r="I1465" s="6">
        <x:v>28.107469360474624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20.807999999999996</x:v>
      </x:c>
      <x:c r="S1465" s="8">
        <x:v>40839.88882911561</x:v>
      </x:c>
      <x:c r="T1465" s="12">
        <x:v>378528.9503671382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240497</x:v>
      </x:c>
      <x:c r="B1466" s="1">
        <x:v>44782.43502912259</x:v>
      </x:c>
      <x:c r="C1466" s="6">
        <x:v>24.395384341666666</x:v>
      </x:c>
      <x:c r="D1466" s="14" t="s">
        <x:v>94</x:v>
      </x:c>
      <x:c r="E1466" s="15">
        <x:v>44771.474846166166</x:v>
      </x:c>
      <x:c r="F1466" t="s">
        <x:v>99</x:v>
      </x:c>
      <x:c r="G1466" s="6">
        <x:v>96.21237206997323</x:v>
      </x:c>
      <x:c r="H1466" t="s">
        <x:v>97</x:v>
      </x:c>
      <x:c r="I1466" s="6">
        <x:v>28.13416756018205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20.801999999999996</x:v>
      </x:c>
      <x:c r="S1466" s="8">
        <x:v>40828.75277353309</x:v>
      </x:c>
      <x:c r="T1466" s="12">
        <x:v>378530.7028590537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240507</x:v>
      </x:c>
      <x:c r="B1467" s="1">
        <x:v>44782.435040890196</x:v>
      </x:c>
      <x:c r="C1467" s="6">
        <x:v>24.412329696666667</x:v>
      </x:c>
      <x:c r="D1467" s="14" t="s">
        <x:v>94</x:v>
      </x:c>
      <x:c r="E1467" s="15">
        <x:v>44771.474846166166</x:v>
      </x:c>
      <x:c r="F1467" t="s">
        <x:v>99</x:v>
      </x:c>
      <x:c r="G1467" s="6">
        <x:v>96.18370781415521</x:v>
      </x:c>
      <x:c r="H1467" t="s">
        <x:v>97</x:v>
      </x:c>
      <x:c r="I1467" s="6">
        <x:v>28.128004105580203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20.805999999999997</x:v>
      </x:c>
      <x:c r="S1467" s="8">
        <x:v>40836.155209494624</x:v>
      </x:c>
      <x:c r="T1467" s="12">
        <x:v>378534.8596586198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240512</x:v>
      </x:c>
      <x:c r="B1468" s="1">
        <x:v>44782.4350526183</x:v>
      </x:c>
      <x:c r="C1468" s="6">
        <x:v>24.429218156666668</x:v>
      </x:c>
      <x:c r="D1468" s="14" t="s">
        <x:v>94</x:v>
      </x:c>
      <x:c r="E1468" s="15">
        <x:v>44771.474846166166</x:v>
      </x:c>
      <x:c r="F1468" t="s">
        <x:v>99</x:v>
      </x:c>
      <x:c r="G1468" s="6">
        <x:v>96.21228464782453</x:v>
      </x:c>
      <x:c r="H1468" t="s">
        <x:v>97</x:v>
      </x:c>
      <x:c r="I1468" s="6">
        <x:v>28.124967480890973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20.802999999999997</x:v>
      </x:c>
      <x:c r="S1468" s="8">
        <x:v>40824.71803928528</x:v>
      </x:c>
      <x:c r="T1468" s="12">
        <x:v>378528.26204591285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240525</x:v>
      </x:c>
      <x:c r="B1469" s="1">
        <x:v>44782.4350637998</x:v>
      </x:c>
      <x:c r="C1469" s="6">
        <x:v>24.445319525</x:v>
      </x:c>
      <x:c r="D1469" s="14" t="s">
        <x:v>94</x:v>
      </x:c>
      <x:c r="E1469" s="15">
        <x:v>44771.474846166166</x:v>
      </x:c>
      <x:c r="F1469" t="s">
        <x:v>99</x:v>
      </x:c>
      <x:c r="G1469" s="6">
        <x:v>96.2008589122986</x:v>
      </x:c>
      <x:c r="H1469" t="s">
        <x:v>97</x:v>
      </x:c>
      <x:c r="I1469" s="6">
        <x:v>28.128034171184936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20.804</x:v>
      </x:c>
      <x:c r="S1469" s="8">
        <x:v>40816.47917882917</x:v>
      </x:c>
      <x:c r="T1469" s="12">
        <x:v>378543.9258861611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240534</x:v>
      </x:c>
      <x:c r="B1470" s="1">
        <x:v>44782.43507551263</x:v>
      </x:c>
      <x:c r="C1470" s="6">
        <x:v>24.462185995</x:v>
      </x:c>
      <x:c r="D1470" s="14" t="s">
        <x:v>94</x:v>
      </x:c>
      <x:c r="E1470" s="15">
        <x:v>44771.474846166166</x:v>
      </x:c>
      <x:c r="F1470" t="s">
        <x:v>99</x:v>
      </x:c>
      <x:c r="G1470" s="6">
        <x:v>96.1909299016851</x:v>
      </x:c>
      <x:c r="H1470" t="s">
        <x:v>97</x:v>
      </x:c>
      <x:c r="I1470" s="6">
        <x:v>28.11089682017473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20.807</x:v>
      </x:c>
      <x:c r="S1470" s="8">
        <x:v>40818.07596543981</x:v>
      </x:c>
      <x:c r="T1470" s="12">
        <x:v>378526.304389199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240537</x:v>
      </x:c>
      <x:c r="B1471" s="1">
        <x:v>44782.435087287304</x:v>
      </x:c>
      <x:c r="C1471" s="6">
        <x:v>24.479141536666667</x:v>
      </x:c>
      <x:c r="D1471" s="14" t="s">
        <x:v>94</x:v>
      </x:c>
      <x:c r="E1471" s="15">
        <x:v>44771.474846166166</x:v>
      </x:c>
      <x:c r="F1471" t="s">
        <x:v>99</x:v>
      </x:c>
      <x:c r="G1471" s="6">
        <x:v>96.17300847294435</x:v>
      </x:c>
      <x:c r="H1471" t="s">
        <x:v>97</x:v>
      </x:c>
      <x:c r="I1471" s="6">
        <x:v>28.130289092307066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20.807</x:v>
      </x:c>
      <x:c r="S1471" s="8">
        <x:v>40815.60147136618</x:v>
      </x:c>
      <x:c r="T1471" s="12">
        <x:v>378531.07415635395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240545</x:v>
      </x:c>
      <x:c r="B1472" s="1">
        <x:v>44782.43509845404</x:v>
      </x:c>
      <x:c r="C1472" s="6">
        <x:v>24.495221641666667</x:v>
      </x:c>
      <x:c r="D1472" s="14" t="s">
        <x:v>94</x:v>
      </x:c>
      <x:c r="E1472" s="15">
        <x:v>44771.474846166166</x:v>
      </x:c>
      <x:c r="F1472" t="s">
        <x:v>99</x:v>
      </x:c>
      <x:c r="G1472" s="6">
        <x:v>96.206087161549</x:v>
      </x:c>
      <x:c r="H1472" t="s">
        <x:v>97</x:v>
      </x:c>
      <x:c r="I1472" s="6">
        <x:v>28.131672111345324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20.802999999999997</x:v>
      </x:c>
      <x:c r="S1472" s="8">
        <x:v>40813.069324644894</x:v>
      </x:c>
      <x:c r="T1472" s="12">
        <x:v>378545.11435289896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240560</x:v>
      </x:c>
      <x:c r="B1473" s="1">
        <x:v>44782.43511022871</x:v>
      </x:c>
      <x:c r="C1473" s="6">
        <x:v>24.512177161666667</x:v>
      </x:c>
      <x:c r="D1473" s="14" t="s">
        <x:v>94</x:v>
      </x:c>
      <x:c r="E1473" s="15">
        <x:v>44771.474846166166</x:v>
      </x:c>
      <x:c r="F1473" t="s">
        <x:v>99</x:v>
      </x:c>
      <x:c r="G1473" s="6">
        <x:v>96.22095392491983</x:v>
      </x:c>
      <x:c r="H1473" t="s">
        <x:v>97</x:v>
      </x:c>
      <x:c r="I1473" s="6">
        <x:v>28.10629680927559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20.804</x:v>
      </x:c>
      <x:c r="S1473" s="8">
        <x:v>40816.364543046286</x:v>
      </x:c>
      <x:c r="T1473" s="12">
        <x:v>378520.67737825634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240566</x:v>
      </x:c>
      <x:c r="B1474" s="1">
        <x:v>44782.43512197468</x:v>
      </x:c>
      <x:c r="C1474" s="6">
        <x:v>24.529091361666666</x:v>
      </x:c>
      <x:c r="D1474" s="14" t="s">
        <x:v>94</x:v>
      </x:c>
      <x:c r="E1474" s="15">
        <x:v>44771.474846166166</x:v>
      </x:c>
      <x:c r="F1474" t="s">
        <x:v>99</x:v>
      </x:c>
      <x:c r="G1474" s="6">
        <x:v>96.23283003201415</x:v>
      </x:c>
      <x:c r="H1474" t="s">
        <x:v>97</x:v>
      </x:c>
      <x:c r="I1474" s="6">
        <x:v>28.112039307519353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20.801999999999996</x:v>
      </x:c>
      <x:c r="S1474" s="8">
        <x:v>40816.54031754618</x:v>
      </x:c>
      <x:c r="T1474" s="12">
        <x:v>378535.2186468465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240579</x:v>
      </x:c>
      <x:c r="B1475" s="1">
        <x:v>44782.435133127896</x:v>
      </x:c>
      <x:c r="C1475" s="6">
        <x:v>24.545151985</x:v>
      </x:c>
      <x:c r="D1475" s="14" t="s">
        <x:v>94</x:v>
      </x:c>
      <x:c r="E1475" s="15">
        <x:v>44771.474846166166</x:v>
      </x:c>
      <x:c r="F1475" t="s">
        <x:v>99</x:v>
      </x:c>
      <x:c r="G1475" s="6">
        <x:v>96.2482642850303</x:v>
      </x:c>
      <x:c r="H1475" t="s">
        <x:v>97</x:v>
      </x:c>
      <x:c r="I1475" s="6">
        <x:v>28.104643212127485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20.801</x:v>
      </x:c>
      <x:c r="S1475" s="8">
        <x:v>40811.15141378136</x:v>
      </x:c>
      <x:c r="T1475" s="12">
        <x:v>378521.9054191398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240588</x:v>
      </x:c>
      <x:c r="B1476" s="1">
        <x:v>44782.4351448983</x:v>
      </x:c>
      <x:c r="C1476" s="6">
        <x:v>24.562101365</x:v>
      </x:c>
      <x:c r="D1476" s="14" t="s">
        <x:v>94</x:v>
      </x:c>
      <x:c r="E1476" s="15">
        <x:v>44771.474846166166</x:v>
      </x:c>
      <x:c r="F1476" t="s">
        <x:v>99</x:v>
      </x:c>
      <x:c r="G1476" s="6">
        <x:v>96.2452056252816</x:v>
      </x:c>
      <x:c r="H1476" t="s">
        <x:v>97</x:v>
      </x:c>
      <x:c r="I1476" s="6">
        <x:v>28.10795040723906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20.801</x:v>
      </x:c>
      <x:c r="S1476" s="8">
        <x:v>40808.62871626553</x:v>
      </x:c>
      <x:c r="T1476" s="12">
        <x:v>378522.3616262058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240596</x:v>
      </x:c>
      <x:c r="B1477" s="1">
        <x:v>44782.4351566465</x:v>
      </x:c>
      <x:c r="C1477" s="6">
        <x:v>24.57901877833333</x:v>
      </x:c>
      <x:c r="D1477" s="14" t="s">
        <x:v>94</x:v>
      </x:c>
      <x:c r="E1477" s="15">
        <x:v>44771.474846166166</x:v>
      </x:c>
      <x:c r="F1477" t="s">
        <x:v>99</x:v>
      </x:c>
      <x:c r="G1477" s="6">
        <x:v>96.22727009051953</x:v>
      </x:c>
      <x:c r="H1477" t="s">
        <x:v>97</x:v>
      </x:c>
      <x:c r="I1477" s="6">
        <x:v>28.118052405216986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20.801999999999996</x:v>
      </x:c>
      <x:c r="S1477" s="8">
        <x:v>40814.86092618079</x:v>
      </x:c>
      <x:c r="T1477" s="12">
        <x:v>378531.31381273875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240602</x:v>
      </x:c>
      <x:c r="B1478" s="1">
        <x:v>44782.43516839464</x:v>
      </x:c>
      <x:c r="C1478" s="6">
        <x:v>24.59593609</x:v>
      </x:c>
      <x:c r="D1478" s="14" t="s">
        <x:v>94</x:v>
      </x:c>
      <x:c r="E1478" s="15">
        <x:v>44771.474846166166</x:v>
      </x:c>
      <x:c r="F1478" t="s">
        <x:v>99</x:v>
      </x:c>
      <x:c r="G1478" s="6">
        <x:v>96.2571695961881</x:v>
      </x:c>
      <x:c r="H1478" t="s">
        <x:v>97</x:v>
      </x:c>
      <x:c r="I1478" s="6">
        <x:v>28.11360271188414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20.799</x:v>
      </x:c>
      <x:c r="S1478" s="8">
        <x:v>40812.577064788995</x:v>
      </x:c>
      <x:c r="T1478" s="12">
        <x:v>378522.44661839044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240613</x:v>
      </x:c>
      <x:c r="B1479" s="1">
        <x:v>44782.43517956656</x:v>
      </x:c>
      <x:c r="C1479" s="6">
        <x:v>24.612023645</x:v>
      </x:c>
      <x:c r="D1479" s="14" t="s">
        <x:v>94</x:v>
      </x:c>
      <x:c r="E1479" s="15">
        <x:v>44771.474846166166</x:v>
      </x:c>
      <x:c r="F1479" t="s">
        <x:v>99</x:v>
      </x:c>
      <x:c r="G1479" s="6">
        <x:v>96.26309694687787</x:v>
      </x:c>
      <x:c r="H1479" t="s">
        <x:v>97</x:v>
      </x:c>
      <x:c r="I1479" s="6">
        <x:v>28.116488998779005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20.798</x:v>
      </x:c>
      <x:c r="S1479" s="8">
        <x:v>40808.893006574064</x:v>
      </x:c>
      <x:c r="T1479" s="12">
        <x:v>378523.5498603924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240623</x:v>
      </x:c>
      <x:c r="B1480" s="1">
        <x:v>44782.43519131823</x:v>
      </x:c>
      <x:c r="C1480" s="6">
        <x:v>24.628946063333334</x:v>
      </x:c>
      <x:c r="D1480" s="14" t="s">
        <x:v>94</x:v>
      </x:c>
      <x:c r="E1480" s="15">
        <x:v>44771.474846166166</x:v>
      </x:c>
      <x:c r="F1480" t="s">
        <x:v>99</x:v>
      </x:c>
      <x:c r="G1480" s="6">
        <x:v>96.23444251454946</x:v>
      </x:c>
      <x:c r="H1480" t="s">
        <x:v>97</x:v>
      </x:c>
      <x:c r="I1480" s="6">
        <x:v>28.11029551120191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20.801999999999996</x:v>
      </x:c>
      <x:c r="S1480" s="8">
        <x:v>40805.374258397205</x:v>
      </x:c>
      <x:c r="T1480" s="12">
        <x:v>378528.41282807174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240630</x:v>
      </x:c>
      <x:c r="B1481" s="1">
        <x:v>44782.43520305915</x:v>
      </x:c>
      <x:c r="C1481" s="6">
        <x:v>24.645852986666668</x:v>
      </x:c>
      <x:c r="D1481" s="14" t="s">
        <x:v>94</x:v>
      </x:c>
      <x:c r="E1481" s="15">
        <x:v>44771.474846166166</x:v>
      </x:c>
      <x:c r="F1481" t="s">
        <x:v>99</x:v>
      </x:c>
      <x:c r="G1481" s="6">
        <x:v>96.24089981231222</x:v>
      </x:c>
      <x:c r="H1481" t="s">
        <x:v>97</x:v>
      </x:c>
      <x:c r="I1481" s="6">
        <x:v>28.12190079339871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20.799999999999997</x:v>
      </x:c>
      <x:c r="S1481" s="8">
        <x:v>40810.83707671637</x:v>
      </x:c>
      <x:c r="T1481" s="12">
        <x:v>378540.4687088036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240640</x:v>
      </x:c>
      <x:c r="B1482" s="1">
        <x:v>44782.43521421215</x:v>
      </x:c>
      <x:c r="C1482" s="6">
        <x:v>24.66191329833333</x:v>
      </x:c>
      <x:c r="D1482" s="14" t="s">
        <x:v>94</x:v>
      </x:c>
      <x:c r="E1482" s="15">
        <x:v>44771.474846166166</x:v>
      </x:c>
      <x:c r="F1482" t="s">
        <x:v>99</x:v>
      </x:c>
      <x:c r="G1482" s="6">
        <x:v>96.2671015447289</x:v>
      </x:c>
      <x:c r="H1482" t="s">
        <x:v>97</x:v>
      </x:c>
      <x:c r="I1482" s="6">
        <x:v>28.112159569367122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20.798</x:v>
      </x:c>
      <x:c r="S1482" s="8">
        <x:v>40804.1816532914</x:v>
      </x:c>
      <x:c r="T1482" s="12">
        <x:v>378541.4362934009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240650</x:v>
      </x:c>
      <x:c r="B1483" s="1">
        <x:v>44782.43522595475</x:v>
      </x:c>
      <x:c r="C1483" s="6">
        <x:v>24.678822648333334</x:v>
      </x:c>
      <x:c r="D1483" s="14" t="s">
        <x:v>94</x:v>
      </x:c>
      <x:c r="E1483" s="15">
        <x:v>44771.474846166166</x:v>
      </x:c>
      <x:c r="F1483" t="s">
        <x:v>99</x:v>
      </x:c>
      <x:c r="G1483" s="6">
        <x:v>96.32739301442092</x:v>
      </x:c>
      <x:c r="H1483" t="s">
        <x:v>97</x:v>
      </x:c>
      <x:c r="I1483" s="6">
        <x:v>28.11206937298084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20.790999999999997</x:v>
      </x:c>
      <x:c r="S1483" s="8">
        <x:v>40803.34989682524</x:v>
      </x:c>
      <x:c r="T1483" s="12">
        <x:v>378536.53551689355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240657</x:v>
      </x:c>
      <x:c r="B1484" s="1">
        <x:v>44782.4352377171</x:v>
      </x:c>
      <x:c r="C1484" s="6">
        <x:v>24.695760436666667</x:v>
      </x:c>
      <x:c r="D1484" s="14" t="s">
        <x:v>94</x:v>
      </x:c>
      <x:c r="E1484" s="15">
        <x:v>44771.474846166166</x:v>
      </x:c>
      <x:c r="F1484" t="s">
        <x:v>99</x:v>
      </x:c>
      <x:c r="G1484" s="6">
        <x:v>96.28440585347603</x:v>
      </x:c>
      <x:c r="H1484" t="s">
        <x:v>97</x:v>
      </x:c>
      <x:c r="I1484" s="6">
        <x:v>28.102749092758586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20.796999999999997</x:v>
      </x:c>
      <x:c r="S1484" s="8">
        <x:v>40808.62569886909</x:v>
      </x:c>
      <x:c r="T1484" s="12">
        <x:v>378527.7191602646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240669</x:v>
      </x:c>
      <x:c r="B1485" s="1">
        <x:v>44782.43524888074</x:v>
      </x:c>
      <x:c r="C1485" s="6">
        <x:v>24.711836071666667</x:v>
      </x:c>
      <x:c r="D1485" s="14" t="s">
        <x:v>94</x:v>
      </x:c>
      <x:c r="E1485" s="15">
        <x:v>44771.474846166166</x:v>
      </x:c>
      <x:c r="F1485" t="s">
        <x:v>99</x:v>
      </x:c>
      <x:c r="G1485" s="6">
        <x:v>96.29471237836037</x:v>
      </x:c>
      <x:c r="H1485" t="s">
        <x:v>97</x:v>
      </x:c>
      <x:c r="I1485" s="6">
        <x:v>28.11949555026831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20.793999999999997</x:v>
      </x:c>
      <x:c r="S1485" s="8">
        <x:v>40804.46254061308</x:v>
      </x:c>
      <x:c r="T1485" s="12">
        <x:v>378534.4447218345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240677</x:v>
      </x:c>
      <x:c r="B1486" s="1">
        <x:v>44782.43526065209</x:v>
      </x:c>
      <x:c r="C1486" s="6">
        <x:v>24.728786831666667</x:v>
      </x:c>
      <x:c r="D1486" s="14" t="s">
        <x:v>94</x:v>
      </x:c>
      <x:c r="E1486" s="15">
        <x:v>44771.474846166166</x:v>
      </x:c>
      <x:c r="F1486" t="s">
        <x:v>99</x:v>
      </x:c>
      <x:c r="G1486" s="6">
        <x:v>96.3126398335757</x:v>
      </x:c>
      <x:c r="H1486" t="s">
        <x:v>97</x:v>
      </x:c>
      <x:c r="I1486" s="6">
        <x:v>28.11871384662163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20.791999999999998</x:v>
      </x:c>
      <x:c r="S1486" s="8">
        <x:v>40800.27902528715</x:v>
      </x:c>
      <x:c r="T1486" s="12">
        <x:v>378532.57643469644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240686</x:v>
      </x:c>
      <x:c r="B1487" s="1">
        <x:v>44782.43527244149</x:v>
      </x:c>
      <x:c r="C1487" s="6">
        <x:v>24.745763553333333</x:v>
      </x:c>
      <x:c r="D1487" s="14" t="s">
        <x:v>94</x:v>
      </x:c>
      <x:c r="E1487" s="15">
        <x:v>44771.474846166166</x:v>
      </x:c>
      <x:c r="F1487" t="s">
        <x:v>99</x:v>
      </x:c>
      <x:c r="G1487" s="6">
        <x:v>96.329987150597</x:v>
      </x:c>
      <x:c r="H1487" t="s">
        <x:v>97</x:v>
      </x:c>
      <x:c r="I1487" s="6">
        <x:v>28.118563519018608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20.79</x:v>
      </x:c>
      <x:c r="S1487" s="8">
        <x:v>40801.535137489074</x:v>
      </x:c>
      <x:c r="T1487" s="12">
        <x:v>378530.4133410338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240691</x:v>
      </x:c>
      <x:c r="B1488" s="1">
        <x:v>44782.43528416251</x:v>
      </x:c>
      <x:c r="C1488" s="6">
        <x:v>24.762641821666666</x:v>
      </x:c>
      <x:c r="D1488" s="14" t="s">
        <x:v>94</x:v>
      </x:c>
      <x:c r="E1488" s="15">
        <x:v>44771.474846166166</x:v>
      </x:c>
      <x:c r="F1488" t="s">
        <x:v>99</x:v>
      </x:c>
      <x:c r="G1488" s="6">
        <x:v>96.27653410432015</x:v>
      </x:c>
      <x:c r="H1488" t="s">
        <x:v>97</x:v>
      </x:c>
      <x:c r="I1488" s="6">
        <x:v>28.111257605609808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20.796999999999997</x:v>
      </x:c>
      <x:c r="S1488" s="8">
        <x:v>40800.50600315782</x:v>
      </x:c>
      <x:c r="T1488" s="12">
        <x:v>378524.47793517803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240703</x:v>
      </x:c>
      <x:c r="B1489" s="1">
        <x:v>44782.43529532466</x:v>
      </x:c>
      <x:c r="C1489" s="6">
        <x:v>24.778715336666668</x:v>
      </x:c>
      <x:c r="D1489" s="14" t="s">
        <x:v>94</x:v>
      </x:c>
      <x:c r="E1489" s="15">
        <x:v>44771.474846166166</x:v>
      </x:c>
      <x:c r="F1489" t="s">
        <x:v>99</x:v>
      </x:c>
      <x:c r="G1489" s="6">
        <x:v>96.31213337979968</x:v>
      </x:c>
      <x:c r="H1489" t="s">
        <x:v>97</x:v>
      </x:c>
      <x:c r="I1489" s="6">
        <x:v>28.10996479131245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20.793</x:v>
      </x:c>
      <x:c r="S1489" s="8">
        <x:v>40796.247919828216</x:v>
      </x:c>
      <x:c r="T1489" s="12">
        <x:v>378523.44589274167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240707</x:v>
      </x:c>
      <x:c r="B1490" s="1">
        <x:v>44782.435307083404</x:v>
      </x:c>
      <x:c r="C1490" s="6">
        <x:v>24.795647925</x:v>
      </x:c>
      <x:c r="D1490" s="14" t="s">
        <x:v>94</x:v>
      </x:c>
      <x:c r="E1490" s="15">
        <x:v>44771.474846166166</x:v>
      </x:c>
      <x:c r="F1490" t="s">
        <x:v>99</x:v>
      </x:c>
      <x:c r="G1490" s="6">
        <x:v>96.3127176813634</x:v>
      </x:c>
      <x:c r="H1490" t="s">
        <x:v>97</x:v>
      </x:c>
      <x:c r="I1490" s="6">
        <x:v>28.109333417069593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20.793</x:v>
      </x:c>
      <x:c r="S1490" s="8">
        <x:v>40798.065885899276</x:v>
      </x:c>
      <x:c r="T1490" s="12">
        <x:v>378522.08626481215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240717</x:v>
      </x:c>
      <x:c r="B1491" s="1">
        <x:v>44782.435318842276</x:v>
      </x:c>
      <x:c r="C1491" s="6">
        <x:v>24.812580691666668</x:v>
      </x:c>
      <x:c r="D1491" s="14" t="s">
        <x:v>94</x:v>
      </x:c>
      <x:c r="E1491" s="15">
        <x:v>44771.474846166166</x:v>
      </x:c>
      <x:c r="F1491" t="s">
        <x:v>99</x:v>
      </x:c>
      <x:c r="G1491" s="6">
        <x:v>96.34567604811461</x:v>
      </x:c>
      <x:c r="H1491" t="s">
        <x:v>97</x:v>
      </x:c>
      <x:c r="I1491" s="6">
        <x:v>28.129507386146997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20.787</x:v>
      </x:c>
      <x:c r="S1491" s="8">
        <x:v>40797.35460240997</x:v>
      </x:c>
      <x:c r="T1491" s="12">
        <x:v>378534.95236729627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240730</x:v>
      </x:c>
      <x:c r="B1492" s="1">
        <x:v>44782.43533000934</x:v>
      </x:c>
      <x:c r="C1492" s="6">
        <x:v>24.828661265</x:v>
      </x:c>
      <x:c r="D1492" s="14" t="s">
        <x:v>94</x:v>
      </x:c>
      <x:c r="E1492" s="15">
        <x:v>44771.474846166166</x:v>
      </x:c>
      <x:c r="F1492" t="s">
        <x:v>99</x:v>
      </x:c>
      <x:c r="G1492" s="6">
        <x:v>96.26384778796334</x:v>
      </x:c>
      <x:c r="H1492" t="s">
        <x:v>97</x:v>
      </x:c>
      <x:c r="I1492" s="6">
        <x:v>28.115677230338406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20.798</x:v>
      </x:c>
      <x:c r="S1492" s="8">
        <x:v>40799.37283776213</x:v>
      </x:c>
      <x:c r="T1492" s="12">
        <x:v>378523.2976906022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240740</x:v>
      </x:c>
      <x:c r="B1493" s="1">
        <x:v>44782.43534175541</x:v>
      </x:c>
      <x:c r="C1493" s="6">
        <x:v>24.845575601666667</x:v>
      </x:c>
      <x:c r="D1493" s="14" t="s">
        <x:v>94</x:v>
      </x:c>
      <x:c r="E1493" s="15">
        <x:v>44771.474846166166</x:v>
      </x:c>
      <x:c r="F1493" t="s">
        <x:v>99</x:v>
      </x:c>
      <x:c r="G1493" s="6">
        <x:v>96.30659671823399</x:v>
      </x:c>
      <x:c r="H1493" t="s">
        <x:v>97</x:v>
      </x:c>
      <x:c r="I1493" s="6">
        <x:v>28.11594781979693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20.793</x:v>
      </x:c>
      <x:c r="S1493" s="8">
        <x:v>40796.421486790845</x:v>
      </x:c>
      <x:c r="T1493" s="12">
        <x:v>378526.6314253202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240746</x:v>
      </x:c>
      <x:c r="B1494" s="1">
        <x:v>44782.43535353192</x:v>
      </x:c>
      <x:c r="C1494" s="6">
        <x:v>24.862533775</x:v>
      </x:c>
      <x:c r="D1494" s="14" t="s">
        <x:v>94</x:v>
      </x:c>
      <x:c r="E1494" s="15">
        <x:v>44771.474846166166</x:v>
      </x:c>
      <x:c r="F1494" t="s">
        <x:v>99</x:v>
      </x:c>
      <x:c r="G1494" s="6">
        <x:v>96.27244566574316</x:v>
      </x:c>
      <x:c r="H1494" t="s">
        <x:v>97</x:v>
      </x:c>
      <x:c r="I1494" s="6">
        <x:v>28.115677230338406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20.796999999999997</x:v>
      </x:c>
      <x:c r="S1494" s="8">
        <x:v>40798.020794900534</x:v>
      </x:c>
      <x:c r="T1494" s="12">
        <x:v>378533.5717926674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240757</x:v>
      </x:c>
      <x:c r="B1495" s="1">
        <x:v>44782.43536469737</x:v>
      </x:c>
      <x:c r="C1495" s="6">
        <x:v>24.878612025</x:v>
      </x:c>
      <x:c r="D1495" s="14" t="s">
        <x:v>94</x:v>
      </x:c>
      <x:c r="E1495" s="15">
        <x:v>44771.474846166166</x:v>
      </x:c>
      <x:c r="F1495" t="s">
        <x:v>99</x:v>
      </x:c>
      <x:c r="G1495" s="6">
        <x:v>96.2642140357937</x:v>
      </x:c>
      <x:c r="H1495" t="s">
        <x:v>97</x:v>
      </x:c>
      <x:c r="I1495" s="6">
        <x:v>28.12457662840734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20.796999999999997</x:v>
      </x:c>
      <x:c r="S1495" s="8">
        <x:v>40792.31621207739</x:v>
      </x:c>
      <x:c r="T1495" s="12">
        <x:v>378523.43405824166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240767</x:v>
      </x:c>
      <x:c r="B1496" s="1">
        <x:v>44782.43537646633</x:v>
      </x:c>
      <x:c r="C1496" s="6">
        <x:v>24.895559333333335</x:v>
      </x:c>
      <x:c r="D1496" s="14" t="s">
        <x:v>94</x:v>
      </x:c>
      <x:c r="E1496" s="15">
        <x:v>44771.474846166166</x:v>
      </x:c>
      <x:c r="F1496" t="s">
        <x:v>99</x:v>
      </x:c>
      <x:c r="G1496" s="6">
        <x:v>96.3106644842861</x:v>
      </x:c>
      <x:c r="H1496" t="s">
        <x:v>97</x:v>
      </x:c>
      <x:c r="I1496" s="6">
        <x:v>28.120848499316708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20.791999999999998</x:v>
      </x:c>
      <x:c r="S1496" s="8">
        <x:v>40795.85804980076</x:v>
      </x:c>
      <x:c r="T1496" s="12">
        <x:v>378532.17082401196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240771</x:v>
      </x:c>
      <x:c r="B1497" s="1">
        <x:v>44782.4353882168</x:v>
      </x:c>
      <x:c r="C1497" s="6">
        <x:v>24.912479996666665</x:v>
      </x:c>
      <x:c r="D1497" s="14" t="s">
        <x:v>94</x:v>
      </x:c>
      <x:c r="E1497" s="15">
        <x:v>44771.474846166166</x:v>
      </x:c>
      <x:c r="F1497" t="s">
        <x:v>99</x:v>
      </x:c>
      <x:c r="G1497" s="6">
        <x:v>96.30681928742511</x:v>
      </x:c>
      <x:c r="H1497" t="s">
        <x:v>97</x:v>
      </x:c>
      <x:c r="I1497" s="6">
        <x:v>28.11570729583309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20.793</x:v>
      </x:c>
      <x:c r="S1497" s="8">
        <x:v>40792.262871309955</x:v>
      </x:c>
      <x:c r="T1497" s="12">
        <x:v>378541.42843629565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240785</x:v>
      </x:c>
      <x:c r="B1498" s="1">
        <x:v>44782.435399389724</x:v>
      </x:c>
      <x:c r="C1498" s="6">
        <x:v>24.928569008333334</x:v>
      </x:c>
      <x:c r="D1498" s="14" t="s">
        <x:v>94</x:v>
      </x:c>
      <x:c r="E1498" s="15">
        <x:v>44771.474846166166</x:v>
      </x:c>
      <x:c r="F1498" t="s">
        <x:v>99</x:v>
      </x:c>
      <x:c r="G1498" s="6">
        <x:v>96.40113528122193</x:v>
      </x:c>
      <x:c r="H1498" t="s">
        <x:v>97</x:v>
      </x:c>
      <x:c r="I1498" s="6">
        <x:v>28.106807921285963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20.782999999999998</x:v>
      </x:c>
      <x:c r="S1498" s="8">
        <x:v>40788.761802977235</x:v>
      </x:c>
      <x:c r="T1498" s="12">
        <x:v>378535.035818097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240793</x:v>
      </x:c>
      <x:c r="B1499" s="1">
        <x:v>44782.43541114518</x:v>
      </x:c>
      <x:c r="C1499" s="6">
        <x:v>24.945496885</x:v>
      </x:c>
      <x:c r="D1499" s="14" t="s">
        <x:v>94</x:v>
      </x:c>
      <x:c r="E1499" s="15">
        <x:v>44771.474846166166</x:v>
      </x:c>
      <x:c r="F1499" t="s">
        <x:v>99</x:v>
      </x:c>
      <x:c r="G1499" s="6">
        <x:v>96.30748700010956</x:v>
      </x:c>
      <x:c r="H1499" t="s">
        <x:v>97</x:v>
      </x:c>
      <x:c r="I1499" s="6">
        <x:v>28.1149857240448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20.793</x:v>
      </x:c>
      <x:c r="S1499" s="8">
        <x:v>40788.92789821342</x:v>
      </x:c>
      <x:c r="T1499" s="12">
        <x:v>378530.6157558671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240797</x:v>
      </x:c>
      <x:c r="B1500" s="1">
        <x:v>44782.43542289077</x:v>
      </x:c>
      <x:c r="C1500" s="6">
        <x:v>24.962410516666665</x:v>
      </x:c>
      <x:c r="D1500" s="14" t="s">
        <x:v>94</x:v>
      </x:c>
      <x:c r="E1500" s="15">
        <x:v>44771.474846166166</x:v>
      </x:c>
      <x:c r="F1500" t="s">
        <x:v>99</x:v>
      </x:c>
      <x:c r="G1500" s="6">
        <x:v>96.30127758537824</x:v>
      </x:c>
      <x:c r="H1500" t="s">
        <x:v>97</x:v>
      </x:c>
      <x:c r="I1500" s="6">
        <x:v>28.112400093076758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20.793999999999997</x:v>
      </x:c>
      <x:c r="S1500" s="8">
        <x:v>40786.5147933906</x:v>
      </x:c>
      <x:c r="T1500" s="12">
        <x:v>378527.77311614726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240802</x:v>
      </x:c>
      <x:c r="B1501" s="1">
        <x:v>44782.435434071915</x:v>
      </x:c>
      <x:c r="C1501" s="6">
        <x:v>24.978511371666666</x:v>
      </x:c>
      <x:c r="D1501" s="14" t="s">
        <x:v>94</x:v>
      </x:c>
      <x:c r="E1501" s="15">
        <x:v>44771.474846166166</x:v>
      </x:c>
      <x:c r="F1501" t="s">
        <x:v>99</x:v>
      </x:c>
      <x:c r="G1501" s="6">
        <x:v>96.32798362634217</x:v>
      </x:c>
      <x:c r="H1501" t="s">
        <x:v>97</x:v>
      </x:c>
      <x:c r="I1501" s="6">
        <x:v>28.120728237156527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20.79</x:v>
      </x:c>
      <x:c r="S1501" s="8">
        <x:v>40789.57685944909</x:v>
      </x:c>
      <x:c r="T1501" s="12">
        <x:v>378526.0410473318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240822</x:v>
      </x:c>
      <x:c r="B1502" s="1">
        <x:v>44782.43544583557</x:v>
      </x:c>
      <x:c r="C1502" s="6">
        <x:v>24.995451023333334</x:v>
      </x:c>
      <x:c r="D1502" s="14" t="s">
        <x:v>94</x:v>
      </x:c>
      <x:c r="E1502" s="15">
        <x:v>44771.474846166166</x:v>
      </x:c>
      <x:c r="F1502" t="s">
        <x:v>99</x:v>
      </x:c>
      <x:c r="G1502" s="6">
        <x:v>96.37498235096633</x:v>
      </x:c>
      <x:c r="H1502" t="s">
        <x:v>97</x:v>
      </x:c>
      <x:c r="I1502" s="6">
        <x:v>28.088558264198127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20.787999999999997</x:v>
      </x:c>
      <x:c r="S1502" s="8">
        <x:v>40782.942154896424</x:v>
      </x:c>
      <x:c r="T1502" s="12">
        <x:v>378524.382636459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240824</x:v>
      </x:c>
      <x:c r="B1503" s="1">
        <x:v>44782.435457590946</x:v>
      </x:c>
      <x:c r="C1503" s="6">
        <x:v>25.012378778333332</x:v>
      </x:c>
      <x:c r="D1503" s="14" t="s">
        <x:v>94</x:v>
      </x:c>
      <x:c r="E1503" s="15">
        <x:v>44771.474846166166</x:v>
      </x:c>
      <x:c r="F1503" t="s">
        <x:v>99</x:v>
      </x:c>
      <x:c r="G1503" s="6">
        <x:v>96.323575022741</x:v>
      </x:c>
      <x:c r="H1503" t="s">
        <x:v>97</x:v>
      </x:c>
      <x:c r="I1503" s="6">
        <x:v>28.106898117531728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20.791999999999998</x:v>
      </x:c>
      <x:c r="S1503" s="8">
        <x:v>40785.54265798961</x:v>
      </x:c>
      <x:c r="T1503" s="12">
        <x:v>378535.80903018656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240836</x:v>
      </x:c>
      <x:c r="B1504" s="1">
        <x:v>44782.43546934732</x:v>
      </x:c>
      <x:c r="C1504" s="6">
        <x:v>25.029307955</x:v>
      </x:c>
      <x:c r="D1504" s="14" t="s">
        <x:v>94</x:v>
      </x:c>
      <x:c r="E1504" s="15">
        <x:v>44771.474846166166</x:v>
      </x:c>
      <x:c r="F1504" t="s">
        <x:v>99</x:v>
      </x:c>
      <x:c r="G1504" s="6">
        <x:v>96.42393311634726</x:v>
      </x:c>
      <x:c r="H1504" t="s">
        <x:v>97</x:v>
      </x:c>
      <x:c r="I1504" s="6">
        <x:v>28.128695614557273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20.778</x:v>
      </x:c>
      <x:c r="S1504" s="8">
        <x:v>40788.31398912612</x:v>
      </x:c>
      <x:c r="T1504" s="12">
        <x:v>378527.5437062411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240848</x:v>
      </x:c>
      <x:c r="B1505" s="1">
        <x:v>44782.43548051251</x:v>
      </x:c>
      <x:c r="C1505" s="6">
        <x:v>25.045385828333334</x:v>
      </x:c>
      <x:c r="D1505" s="14" t="s">
        <x:v>94</x:v>
      </x:c>
      <x:c r="E1505" s="15">
        <x:v>44771.474846166166</x:v>
      </x:c>
      <x:c r="F1505" t="s">
        <x:v>99</x:v>
      </x:c>
      <x:c r="G1505" s="6">
        <x:v>96.30391121183575</x:v>
      </x:c>
      <x:c r="H1505" t="s">
        <x:v>97</x:v>
      </x:c>
      <x:c r="I1505" s="6">
        <x:v>28.137444718701772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20.790999999999997</x:v>
      </x:c>
      <x:c r="S1505" s="8">
        <x:v>40783.83610397386</x:v>
      </x:c>
      <x:c r="T1505" s="12">
        <x:v>378529.7631132559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240856</x:v>
      </x:c>
      <x:c r="B1506" s="1">
        <x:v>44782.43549228253</x:v>
      </x:c>
      <x:c r="C1506" s="6">
        <x:v>25.06233465</x:v>
      </x:c>
      <x:c r="D1506" s="14" t="s">
        <x:v>94</x:v>
      </x:c>
      <x:c r="E1506" s="15">
        <x:v>44771.474846166166</x:v>
      </x:c>
      <x:c r="F1506" t="s">
        <x:v>99</x:v>
      </x:c>
      <x:c r="G1506" s="6">
        <x:v>96.37722696413424</x:v>
      </x:c>
      <x:c r="H1506" t="s">
        <x:v>97</x:v>
      </x:c>
      <x:c r="I1506" s="6">
        <x:v>28.14192450937935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20.781999999999996</x:v>
      </x:c>
      <x:c r="S1506" s="8">
        <x:v>40785.01722058386</x:v>
      </x:c>
      <x:c r="T1506" s="12">
        <x:v>378523.60549513827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240861</x:v>
      </x:c>
      <x:c r="B1507" s="1">
        <x:v>44782.43550404485</x:v>
      </x:c>
      <x:c r="C1507" s="6">
        <x:v>25.079272395</x:v>
      </x:c>
      <x:c r="D1507" s="14" t="s">
        <x:v>94</x:v>
      </x:c>
      <x:c r="E1507" s="15">
        <x:v>44771.474846166166</x:v>
      </x:c>
      <x:c r="F1507" t="s">
        <x:v>99</x:v>
      </x:c>
      <x:c r="G1507" s="6">
        <x:v>96.31898966886915</x:v>
      </x:c>
      <x:c r="H1507" t="s">
        <x:v>97</x:v>
      </x:c>
      <x:c r="I1507" s="6">
        <x:v>28.12114915473512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20.790999999999997</x:v>
      </x:c>
      <x:c r="S1507" s="8">
        <x:v>40784.87385949085</x:v>
      </x:c>
      <x:c r="T1507" s="12">
        <x:v>378519.96746481507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240874</x:v>
      </x:c>
      <x:c r="B1508" s="1">
        <x:v>44782.43551521159</x:v>
      </x:c>
      <x:c r="C1508" s="6">
        <x:v>25.095352498333334</x:v>
      </x:c>
      <x:c r="D1508" s="14" t="s">
        <x:v>94</x:v>
      </x:c>
      <x:c r="E1508" s="15">
        <x:v>44771.474846166166</x:v>
      </x:c>
      <x:c r="F1508" t="s">
        <x:v>99</x:v>
      </x:c>
      <x:c r="G1508" s="6">
        <x:v>96.41165963765332</x:v>
      </x:c>
      <x:c r="H1508" t="s">
        <x:v>97</x:v>
      </x:c>
      <x:c r="I1508" s="6">
        <x:v>28.12334394010486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20.779999999999998</x:v>
      </x:c>
      <x:c r="S1508" s="8">
        <x:v>40786.582524787846</x:v>
      </x:c>
      <x:c r="T1508" s="12">
        <x:v>378518.3095349159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240885</x:v>
      </x:c>
      <x:c r="B1509" s="1">
        <x:v>44782.43552697596</x:v>
      </x:c>
      <x:c r="C1509" s="6">
        <x:v>25.112293191666666</x:v>
      </x:c>
      <x:c r="D1509" s="14" t="s">
        <x:v>94</x:v>
      </x:c>
      <x:c r="E1509" s="15">
        <x:v>44771.474846166166</x:v>
      </x:c>
      <x:c r="F1509" t="s">
        <x:v>99</x:v>
      </x:c>
      <x:c r="G1509" s="6">
        <x:v>96.36478520762311</x:v>
      </x:c>
      <x:c r="H1509" t="s">
        <x:v>97</x:v>
      </x:c>
      <x:c r="I1509" s="6">
        <x:v>28.12746292474094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20.784999999999997</x:v>
      </x:c>
      <x:c r="S1509" s="8">
        <x:v>40773.02715025926</x:v>
      </x:c>
      <x:c r="T1509" s="12">
        <x:v>378529.3023474632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240888</x:v>
      </x:c>
      <x:c r="B1510" s="1">
        <x:v>44782.435538746795</x:v>
      </x:c>
      <x:c r="C1510" s="6">
        <x:v>25.129243196666668</x:v>
      </x:c>
      <x:c r="D1510" s="14" t="s">
        <x:v>94</x:v>
      </x:c>
      <x:c r="E1510" s="15">
        <x:v>44771.474846166166</x:v>
      </x:c>
      <x:c r="F1510" t="s">
        <x:v>99</x:v>
      </x:c>
      <x:c r="G1510" s="6">
        <x:v>96.4309343110415</x:v>
      </x:c>
      <x:c r="H1510" t="s">
        <x:v>97</x:v>
      </x:c>
      <x:c r="I1510" s="6">
        <x:v>28.130439420436232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20.776999999999997</x:v>
      </x:c>
      <x:c r="S1510" s="8">
        <x:v>40782.12677771394</x:v>
      </x:c>
      <x:c r="T1510" s="12">
        <x:v>378532.2222835219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240896</x:v>
      </x:c>
      <x:c r="B1511" s="1">
        <x:v>44782.43554993114</x:v>
      </x:c>
      <x:c r="C1511" s="6">
        <x:v>25.145348653333333</x:v>
      </x:c>
      <x:c r="D1511" s="14" t="s">
        <x:v>94</x:v>
      </x:c>
      <x:c r="E1511" s="15">
        <x:v>44771.474846166166</x:v>
      </x:c>
      <x:c r="F1511" t="s">
        <x:v>99</x:v>
      </x:c>
      <x:c r="G1511" s="6">
        <x:v>96.40151391588113</x:v>
      </x:c>
      <x:c r="H1511" t="s">
        <x:v>97</x:v>
      </x:c>
      <x:c r="I1511" s="6">
        <x:v>28.124997546467966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20.781</x:v>
      </x:c>
      <x:c r="S1511" s="8">
        <x:v>40780.73402860284</x:v>
      </x:c>
      <x:c r="T1511" s="12">
        <x:v>378520.81104894256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240905</x:v>
      </x:c>
      <x:c r="B1512" s="1">
        <x:v>44782.43556170463</x:v>
      </x:c>
      <x:c r="C1512" s="6">
        <x:v>25.162302471666667</x:v>
      </x:c>
      <x:c r="D1512" s="14" t="s">
        <x:v>94</x:v>
      </x:c>
      <x:c r="E1512" s="15">
        <x:v>44771.474846166166</x:v>
      </x:c>
      <x:c r="F1512" t="s">
        <x:v>99</x:v>
      </x:c>
      <x:c r="G1512" s="6">
        <x:v>96.40415936218876</x:v>
      </x:c>
      <x:c r="H1512" t="s">
        <x:v>97</x:v>
      </x:c>
      <x:c r="I1512" s="6">
        <x:v>28.122141317806836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20.781</x:v>
      </x:c>
      <x:c r="S1512" s="8">
        <x:v>40777.9217352283</x:v>
      </x:c>
      <x:c r="T1512" s="12">
        <x:v>378532.2666876975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240918</x:v>
      </x:c>
      <x:c r="B1513" s="1">
        <x:v>44782.435573462666</x:v>
      </x:c>
      <x:c r="C1513" s="6">
        <x:v>25.179234056666665</x:v>
      </x:c>
      <x:c r="D1513" s="14" t="s">
        <x:v>94</x:v>
      </x:c>
      <x:c r="E1513" s="15">
        <x:v>44771.474846166166</x:v>
      </x:c>
      <x:c r="F1513" t="s">
        <x:v>99</x:v>
      </x:c>
      <x:c r="G1513" s="6">
        <x:v>96.32934098305932</x:v>
      </x:c>
      <x:c r="H1513" t="s">
        <x:v>97</x:v>
      </x:c>
      <x:c r="I1513" s="6">
        <x:v>28.10996479131245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20.790999999999997</x:v>
      </x:c>
      <x:c r="S1513" s="8">
        <x:v>40780.174678500254</x:v>
      </x:c>
      <x:c r="T1513" s="12">
        <x:v>378534.7500977511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240923</x:v>
      </x:c>
      <x:c r="B1514" s="1">
        <x:v>44782.435584613064</x:v>
      </x:c>
      <x:c r="C1514" s="6">
        <x:v>25.195290628333332</x:v>
      </x:c>
      <x:c r="D1514" s="14" t="s">
        <x:v>94</x:v>
      </x:c>
      <x:c r="E1514" s="15">
        <x:v>44771.474846166166</x:v>
      </x:c>
      <x:c r="F1514" t="s">
        <x:v>99</x:v>
      </x:c>
      <x:c r="G1514" s="6">
        <x:v>96.34492465299269</x:v>
      </x:c>
      <x:c r="H1514" t="s">
        <x:v>97</x:v>
      </x:c>
      <x:c r="I1514" s="6">
        <x:v>28.130319157932263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20.787</x:v>
      </x:c>
      <x:c r="S1514" s="8">
        <x:v>40775.24352932772</x:v>
      </x:c>
      <x:c r="T1514" s="12">
        <x:v>378518.2623233249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240938</x:v>
      </x:c>
      <x:c r="B1515" s="1">
        <x:v>44782.4355963662</x:v>
      </x:c>
      <x:c r="C1515" s="6">
        <x:v>25.212215148333332</x:v>
      </x:c>
      <x:c r="D1515" s="14" t="s">
        <x:v>94</x:v>
      </x:c>
      <x:c r="E1515" s="15">
        <x:v>44771.474846166166</x:v>
      </x:c>
      <x:c r="F1515" t="s">
        <x:v>99</x:v>
      </x:c>
      <x:c r="G1515" s="6">
        <x:v>96.41559588889983</x:v>
      </x:c>
      <x:c r="H1515" t="s">
        <x:v>97</x:v>
      </x:c>
      <x:c r="I1515" s="6">
        <x:v>28.12839495846265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20.778999999999996</x:v>
      </x:c>
      <x:c r="S1515" s="8">
        <x:v>40777.03433685756</x:v>
      </x:c>
      <x:c r="T1515" s="12">
        <x:v>378523.47702340735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240943</x:v>
      </x:c>
      <x:c r="B1516" s="1">
        <x:v>44782.43560812011</x:v>
      </x:c>
      <x:c r="C1516" s="6">
        <x:v>25.229140766666667</x:v>
      </x:c>
      <x:c r="D1516" s="14" t="s">
        <x:v>94</x:v>
      </x:c>
      <x:c r="E1516" s="15">
        <x:v>44771.474846166166</x:v>
      </x:c>
      <x:c r="F1516" t="s">
        <x:v>99</x:v>
      </x:c>
      <x:c r="G1516" s="6">
        <x:v>96.33366045762078</x:v>
      </x:c>
      <x:c r="H1516" t="s">
        <x:v>97</x:v>
      </x:c>
      <x:c r="I1516" s="6">
        <x:v>28.11459487272441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20.79</x:v>
      </x:c>
      <x:c r="S1516" s="8">
        <x:v>40777.36197489829</x:v>
      </x:c>
      <x:c r="T1516" s="12">
        <x:v>378515.1907419646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240955</x:v>
      </x:c>
      <x:c r="B1517" s="1">
        <x:v>44782.43561928602</x:v>
      </x:c>
      <x:c r="C1517" s="6">
        <x:v>25.245219681666665</x:v>
      </x:c>
      <x:c r="D1517" s="14" t="s">
        <x:v>94</x:v>
      </x:c>
      <x:c r="E1517" s="15">
        <x:v>44771.474846166166</x:v>
      </x:c>
      <x:c r="F1517" t="s">
        <x:v>99</x:v>
      </x:c>
      <x:c r="G1517" s="6">
        <x:v>96.42661664791329</x:v>
      </x:c>
      <x:c r="H1517" t="s">
        <x:v>97</x:v>
      </x:c>
      <x:c r="I1517" s="6">
        <x:v>28.10719877170004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20.779999999999998</x:v>
      </x:c>
      <x:c r="S1517" s="8">
        <x:v>40771.29051023205</x:v>
      </x:c>
      <x:c r="T1517" s="12">
        <x:v>378514.8480223973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240965</x:v>
      </x:c>
      <x:c r="B1518" s="1">
        <x:v>44782.4356310308</x:v>
      </x:c>
      <x:c r="C1518" s="6">
        <x:v>25.26213216</x:v>
      </x:c>
      <x:c r="D1518" s="14" t="s">
        <x:v>94</x:v>
      </x:c>
      <x:c r="E1518" s="15">
        <x:v>44771.474846166166</x:v>
      </x:c>
      <x:c r="F1518" t="s">
        <x:v>99</x:v>
      </x:c>
      <x:c r="G1518" s="6">
        <x:v>96.46760098996911</x:v>
      </x:c>
      <x:c r="H1518" t="s">
        <x:v>97</x:v>
      </x:c>
      <x:c r="I1518" s="6">
        <x:v>28.118773977665114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20.773999999999997</x:v>
      </x:c>
      <x:c r="S1518" s="8">
        <x:v>40767.946571665416</x:v>
      </x:c>
      <x:c r="T1518" s="12">
        <x:v>378515.24276246224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240975</x:v>
      </x:c>
      <x:c r="B1519" s="1">
        <x:v>44782.43564279036</x:v>
      </x:c>
      <x:c r="C1519" s="6">
        <x:v>25.279065935</x:v>
      </x:c>
      <x:c r="D1519" s="14" t="s">
        <x:v>94</x:v>
      </x:c>
      <x:c r="E1519" s="15">
        <x:v>44771.474846166166</x:v>
      </x:c>
      <x:c r="F1519" t="s">
        <x:v>99</x:v>
      </x:c>
      <x:c r="G1519" s="6">
        <x:v>96.38537466608238</x:v>
      </x:c>
      <x:c r="H1519" t="s">
        <x:v>97</x:v>
      </x:c>
      <x:c r="I1519" s="6">
        <x:v>28.12382498914485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20.782999999999998</x:v>
      </x:c>
      <x:c r="S1519" s="8">
        <x:v>40769.61149979945</x:v>
      </x:c>
      <x:c r="T1519" s="12">
        <x:v>378520.3358411509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240979</x:v>
      </x:c>
      <x:c r="B1520" s="1">
        <x:v>44782.43565453327</x:v>
      </x:c>
      <x:c r="C1520" s="6">
        <x:v>25.295975723333335</x:v>
      </x:c>
      <x:c r="D1520" s="14" t="s">
        <x:v>94</x:v>
      </x:c>
      <x:c r="E1520" s="15">
        <x:v>44771.474846166166</x:v>
      </x:c>
      <x:c r="F1520" t="s">
        <x:v>99</x:v>
      </x:c>
      <x:c r="G1520" s="6">
        <x:v>96.36748530220963</x:v>
      </x:c>
      <x:c r="H1520" t="s">
        <x:v>97</x:v>
      </x:c>
      <x:c r="I1520" s="6">
        <x:v>28.12454656283353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20.784999999999997</x:v>
      </x:c>
      <x:c r="S1520" s="8">
        <x:v>40770.09962543668</x:v>
      </x:c>
      <x:c r="T1520" s="12">
        <x:v>378510.17205233936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240991</x:v>
      </x:c>
      <x:c r="B1521" s="1">
        <x:v>44782.43566567786</x:v>
      </x:c>
      <x:c r="C1521" s="6">
        <x:v>25.312023926666665</x:v>
      </x:c>
      <x:c r="D1521" s="14" t="s">
        <x:v>94</x:v>
      </x:c>
      <x:c r="E1521" s="15">
        <x:v>44771.474846166166</x:v>
      </x:c>
      <x:c r="F1521" t="s">
        <x:v>99</x:v>
      </x:c>
      <x:c r="G1521" s="6">
        <x:v>96.3838908555175</x:v>
      </x:c>
      <x:c r="H1521" t="s">
        <x:v>97</x:v>
      </x:c>
      <x:c r="I1521" s="6">
        <x:v>28.11612821278186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20.784</x:v>
      </x:c>
      <x:c r="S1521" s="8">
        <x:v>40764.91049416402</x:v>
      </x:c>
      <x:c r="T1521" s="12">
        <x:v>378514.0610706796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241000</x:v>
      </x:c>
      <x:c r="B1522" s="1">
        <x:v>44782.43567742785</x:v>
      </x:c>
      <x:c r="C1522" s="6">
        <x:v>25.328943925</x:v>
      </x:c>
      <x:c r="D1522" s="14" t="s">
        <x:v>94</x:v>
      </x:c>
      <x:c r="E1522" s="15">
        <x:v>44771.474846166166</x:v>
      </x:c>
      <x:c r="F1522" t="s">
        <x:v>99</x:v>
      </x:c>
      <x:c r="G1522" s="6">
        <x:v>96.43167643384238</x:v>
      </x:c>
      <x:c r="H1522" t="s">
        <x:v>97</x:v>
      </x:c>
      <x:c r="I1522" s="6">
        <x:v>28.12033738516766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20.778</x:v>
      </x:c>
      <x:c r="S1522" s="8">
        <x:v>40765.75677891932</x:v>
      </x:c>
      <x:c r="T1522" s="12">
        <x:v>378525.2856773493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241007</x:v>
      </x:c>
      <x:c r="B1523" s="1">
        <x:v>44782.43568917581</x:v>
      </x:c>
      <x:c r="C1523" s="6">
        <x:v>25.345860975</x:v>
      </x:c>
      <x:c r="D1523" s="14" t="s">
        <x:v>94</x:v>
      </x:c>
      <x:c r="E1523" s="15">
        <x:v>44771.474846166166</x:v>
      </x:c>
      <x:c r="F1523" t="s">
        <x:v>99</x:v>
      </x:c>
      <x:c r="G1523" s="6">
        <x:v>96.46892859585995</x:v>
      </x:c>
      <x:c r="H1523" t="s">
        <x:v>97</x:v>
      </x:c>
      <x:c r="I1523" s="6">
        <x:v>28.108040603514837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20.775</x:v>
      </x:c>
      <x:c r="S1523" s="8">
        <x:v>40762.50837953317</x:v>
      </x:c>
      <x:c r="T1523" s="12">
        <x:v>378501.0148109154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241013</x:v>
      </x:c>
      <x:c r="B1524" s="1">
        <x:v>44782.4357003538</x:v>
      </x:c>
      <x:c r="C1524" s="6">
        <x:v>25.361957291666666</x:v>
      </x:c>
      <x:c r="D1524" s="14" t="s">
        <x:v>94</x:v>
      </x:c>
      <x:c r="E1524" s="15">
        <x:v>44771.474846166166</x:v>
      </x:c>
      <x:c r="F1524" t="s">
        <x:v>99</x:v>
      </x:c>
      <x:c r="G1524" s="6">
        <x:v>96.41528016290643</x:v>
      </x:c>
      <x:c r="H1524" t="s">
        <x:v>97</x:v>
      </x:c>
      <x:c r="I1524" s="6">
        <x:v>28.11943541921164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20.779999999999998</x:v>
      </x:c>
      <x:c r="S1524" s="8">
        <x:v>40764.29249047271</x:v>
      </x:c>
      <x:c r="T1524" s="12">
        <x:v>378496.926649164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241022</x:v>
      </x:c>
      <x:c r="B1525" s="1">
        <x:v>44782.43571211891</x:v>
      </x:c>
      <x:c r="C1525" s="6">
        <x:v>25.378899035</x:v>
      </x:c>
      <x:c r="D1525" s="14" t="s">
        <x:v>94</x:v>
      </x:c>
      <x:c r="E1525" s="15">
        <x:v>44771.474846166166</x:v>
      </x:c>
      <x:c r="F1525" t="s">
        <x:v>99</x:v>
      </x:c>
      <x:c r="G1525" s="6">
        <x:v>96.38855742022234</x:v>
      </x:c>
      <x:c r="H1525" t="s">
        <x:v>97</x:v>
      </x:c>
      <x:c r="I1525" s="6">
        <x:v>28.129687779859978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20.781999999999996</x:v>
      </x:c>
      <x:c r="S1525" s="8">
        <x:v>40758.77626793466</x:v>
      </x:c>
      <x:c r="T1525" s="12">
        <x:v>378511.5671021406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241031</x:v>
      </x:c>
      <x:c r="B1526" s="1">
        <x:v>44782.43572388096</x:v>
      </x:c>
      <x:c r="C1526" s="6">
        <x:v>25.395836393333333</x:v>
      </x:c>
      <x:c r="D1526" s="14" t="s">
        <x:v>94</x:v>
      </x:c>
      <x:c r="E1526" s="15">
        <x:v>44771.474846166166</x:v>
      </x:c>
      <x:c r="F1526" t="s">
        <x:v>99</x:v>
      </x:c>
      <x:c r="G1526" s="6">
        <x:v>96.44818784960734</x:v>
      </x:c>
      <x:c r="H1526" t="s">
        <x:v>97</x:v>
      </x:c>
      <x:c r="I1526" s="6">
        <x:v>28.121119089192234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20.775999999999996</x:v>
      </x:c>
      <x:c r="S1526" s="8">
        <x:v>40760.95246664289</x:v>
      </x:c>
      <x:c r="T1526" s="12">
        <x:v>378505.292586791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241047</x:v>
      </x:c>
      <x:c r="B1527" s="1">
        <x:v>44782.4357350391</x:v>
      </x:c>
      <x:c r="C1527" s="6">
        <x:v>25.41190412</x:v>
      </x:c>
      <x:c r="D1527" s="14" t="s">
        <x:v>94</x:v>
      </x:c>
      <x:c r="E1527" s="15">
        <x:v>44771.474846166166</x:v>
      </x:c>
      <x:c r="F1527" t="s">
        <x:v>99</x:v>
      </x:c>
      <x:c r="G1527" s="6">
        <x:v>96.43672811920584</x:v>
      </x:c>
      <x:c r="H1527" t="s">
        <x:v>97</x:v>
      </x:c>
      <x:c r="I1527" s="6">
        <x:v>28.124185775969636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20.776999999999997</x:v>
      </x:c>
      <x:c r="S1527" s="8">
        <x:v>40761.37317856419</x:v>
      </x:c>
      <x:c r="T1527" s="12">
        <x:v>378501.2096506895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241054</x:v>
      </x:c>
      <x:c r="B1528" s="1">
        <x:v>44782.43574678437</x:v>
      </x:c>
      <x:c r="C1528" s="6">
        <x:v>25.428817303333332</x:v>
      </x:c>
      <x:c r="D1528" s="14" t="s">
        <x:v>94</x:v>
      </x:c>
      <x:c r="E1528" s="15">
        <x:v>44771.474846166166</x:v>
      </x:c>
      <x:c r="F1528" t="s">
        <x:v>99</x:v>
      </x:c>
      <x:c r="G1528" s="6">
        <x:v>96.43781452241055</x:v>
      </x:c>
      <x:c r="H1528" t="s">
        <x:v>97</x:v>
      </x:c>
      <x:c r="I1528" s="6">
        <x:v>28.123013218929373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20.776999999999997</x:v>
      </x:c>
      <x:c r="S1528" s="8">
        <x:v>40762.53634080184</x:v>
      </x:c>
      <x:c r="T1528" s="12">
        <x:v>378511.7526464759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241064</x:v>
      </x:c>
      <x:c r="B1529" s="1">
        <x:v>44782.435758541294</x:v>
      </x:c>
      <x:c r="C1529" s="6">
        <x:v>25.445747275</x:v>
      </x:c>
      <x:c r="D1529" s="14" t="s">
        <x:v>94</x:v>
      </x:c>
      <x:c r="E1529" s="15">
        <x:v>44771.474846166166</x:v>
      </x:c>
      <x:c r="F1529" t="s">
        <x:v>99</x:v>
      </x:c>
      <x:c r="G1529" s="6">
        <x:v>96.50431932838974</x:v>
      </x:c>
      <x:c r="H1529" t="s">
        <x:v>97</x:v>
      </x:c>
      <x:c r="I1529" s="6">
        <x:v>28.13497933309509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20.767999999999997</x:v>
      </x:c>
      <x:c r="S1529" s="8">
        <x:v>40759.11109585397</x:v>
      </x:c>
      <x:c r="T1529" s="12">
        <x:v>378502.35278967203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241074</x:v>
      </x:c>
      <x:c r="B1530" s="1">
        <x:v>44782.43576972388</x:v>
      </x:c>
      <x:c r="C1530" s="6">
        <x:v>25.461850198333334</x:v>
      </x:c>
      <x:c r="D1530" s="14" t="s">
        <x:v>94</x:v>
      </x:c>
      <x:c r="E1530" s="15">
        <x:v>44771.474846166166</x:v>
      </x:c>
      <x:c r="F1530" t="s">
        <x:v>99</x:v>
      </x:c>
      <x:c r="G1530" s="6">
        <x:v>96.46291970494035</x:v>
      </x:c>
      <x:c r="H1530" t="s">
        <x:v>97</x:v>
      </x:c>
      <x:c r="I1530" s="6">
        <x:v>28.12382498914485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20.773999999999997</x:v>
      </x:c>
      <x:c r="S1530" s="8">
        <x:v>40759.61254887944</x:v>
      </x:c>
      <x:c r="T1530" s="12">
        <x:v>378507.5535235416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241083</x:v>
      </x:c>
      <x:c r="B1531" s="1">
        <x:v>44782.435781457025</x:v>
      </x:c>
      <x:c r="C1531" s="6">
        <x:v>25.47874593</x:v>
      </x:c>
      <x:c r="D1531" s="14" t="s">
        <x:v>94</x:v>
      </x:c>
      <x:c r="E1531" s="15">
        <x:v>44771.474846166166</x:v>
      </x:c>
      <x:c r="F1531" t="s">
        <x:v>99</x:v>
      </x:c>
      <x:c r="G1531" s="6">
        <x:v>96.51744912813882</x:v>
      </x:c>
      <x:c r="H1531" t="s">
        <x:v>97</x:v>
      </x:c>
      <x:c r="I1531" s="6">
        <x:v>28.12081843377655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20.767999999999997</x:v>
      </x:c>
      <x:c r="S1531" s="8">
        <x:v>40763.63347406207</x:v>
      </x:c>
      <x:c r="T1531" s="12">
        <x:v>378506.2082852214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241090</x:v>
      </x:c>
      <x:c r="B1532" s="1">
        <x:v>44782.435793205645</x:v>
      </x:c>
      <x:c r="C1532" s="6">
        <x:v>25.495663941666667</x:v>
      </x:c>
      <x:c r="D1532" s="14" t="s">
        <x:v>94</x:v>
      </x:c>
      <x:c r="E1532" s="15">
        <x:v>44771.474846166166</x:v>
      </x:c>
      <x:c r="F1532" t="s">
        <x:v>99</x:v>
      </x:c>
      <x:c r="G1532" s="6">
        <x:v>96.4925378343233</x:v>
      </x:c>
      <x:c r="H1532" t="s">
        <x:v>97</x:v>
      </x:c>
      <x:c r="I1532" s="6">
        <x:v>28.110475903882616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20.772</x:v>
      </x:c>
      <x:c r="S1532" s="8">
        <x:v>40750.97567127577</x:v>
      </x:c>
      <x:c r="T1532" s="12">
        <x:v>378508.22321752406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241095</x:v>
      </x:c>
      <x:c r="B1533" s="1">
        <x:v>44782.435804956825</x:v>
      </x:c>
      <x:c r="C1533" s="6">
        <x:v>25.512585643333335</x:v>
      </x:c>
      <x:c r="D1533" s="14" t="s">
        <x:v>94</x:v>
      </x:c>
      <x:c r="E1533" s="15">
        <x:v>44771.474846166166</x:v>
      </x:c>
      <x:c r="F1533" t="s">
        <x:v>99</x:v>
      </x:c>
      <x:c r="G1533" s="6">
        <x:v>96.53057802056053</x:v>
      </x:c>
      <x:c r="H1533" t="s">
        <x:v>97</x:v>
      </x:c>
      <x:c r="I1533" s="6">
        <x:v>28.125268136678187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20.766</x:v>
      </x:c>
      <x:c r="S1533" s="8">
        <x:v>40748.29559788202</x:v>
      </x:c>
      <x:c r="T1533" s="12">
        <x:v>378508.9521783186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241108</x:v>
      </x:c>
      <x:c r="B1534" s="1">
        <x:v>44782.43581606729</x:v>
      </x:c>
      <x:c r="C1534" s="6">
        <x:v>25.528584713333334</x:v>
      </x:c>
      <x:c r="D1534" s="14" t="s">
        <x:v>94</x:v>
      </x:c>
      <x:c r="E1534" s="15">
        <x:v>44771.474846166166</x:v>
      </x:c>
      <x:c r="F1534" t="s">
        <x:v>99</x:v>
      </x:c>
      <x:c r="G1534" s="6">
        <x:v>96.46091355508389</x:v>
      </x:c>
      <x:c r="H1534" t="s">
        <x:v>97</x:v>
      </x:c>
      <x:c r="I1534" s="6">
        <x:v>28.125989710677004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20.773999999999997</x:v>
      </x:c>
      <x:c r="S1534" s="8">
        <x:v>40755.802061230155</x:v>
      </x:c>
      <x:c r="T1534" s="12">
        <x:v>378516.35205652076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241117</x:v>
      </x:c>
      <x:c r="B1535" s="1">
        <x:v>44782.43582778648</x:v>
      </x:c>
      <x:c r="C1535" s="6">
        <x:v>25.545460348333332</x:v>
      </x:c>
      <x:c r="D1535" s="14" t="s">
        <x:v>94</x:v>
      </x:c>
      <x:c r="E1535" s="15">
        <x:v>44771.474846166166</x:v>
      </x:c>
      <x:c r="F1535" t="s">
        <x:v>99</x:v>
      </x:c>
      <x:c r="G1535" s="6">
        <x:v>96.51480062889897</x:v>
      </x:c>
      <x:c r="H1535" t="s">
        <x:v>97</x:v>
      </x:c>
      <x:c r="I1535" s="6">
        <x:v>28.123674661311725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20.767999999999997</x:v>
      </x:c>
      <x:c r="S1535" s="8">
        <x:v>40745.62233128187</x:v>
      </x:c>
      <x:c r="T1535" s="12">
        <x:v>378510.39248507883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241123</x:v>
      </x:c>
      <x:c r="B1536" s="1">
        <x:v>44782.435839545586</x:v>
      </x:c>
      <x:c r="C1536" s="6">
        <x:v>25.562393456666666</x:v>
      </x:c>
      <x:c r="D1536" s="14" t="s">
        <x:v>94</x:v>
      </x:c>
      <x:c r="E1536" s="15">
        <x:v>44771.474846166166</x:v>
      </x:c>
      <x:c r="F1536" t="s">
        <x:v>99</x:v>
      </x:c>
      <x:c r="G1536" s="6">
        <x:v>96.53802311198872</x:v>
      </x:c>
      <x:c r="H1536" t="s">
        <x:v>97</x:v>
      </x:c>
      <x:c r="I1536" s="6">
        <x:v>28.117240636398947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20.766</x:v>
      </x:c>
      <x:c r="S1536" s="8">
        <x:v>40748.629366025634</x:v>
      </x:c>
      <x:c r="T1536" s="12">
        <x:v>378501.8856417777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241132</x:v>
      </x:c>
      <x:c r="B1537" s="1">
        <x:v>44782.4358513039</x:v>
      </x:c>
      <x:c r="C1537" s="6">
        <x:v>25.579325428333334</x:v>
      </x:c>
      <x:c r="D1537" s="14" t="s">
        <x:v>94</x:v>
      </x:c>
      <x:c r="E1537" s="15">
        <x:v>44771.474846166166</x:v>
      </x:c>
      <x:c r="F1537" t="s">
        <x:v>99</x:v>
      </x:c>
      <x:c r="G1537" s="6">
        <x:v>96.44299610882877</x:v>
      </x:c>
      <x:c r="H1537" t="s">
        <x:v>97</x:v>
      </x:c>
      <x:c r="I1537" s="6">
        <x:v>28.11742102945209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20.776999999999997</x:v>
      </x:c>
      <x:c r="S1537" s="8">
        <x:v>40751.25188389325</x:v>
      </x:c>
      <x:c r="T1537" s="12">
        <x:v>378513.6464544722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241145</x:v>
      </x:c>
      <x:c r="B1538" s="1">
        <x:v>44782.43586243499</x:v>
      </x:c>
      <x:c r="C1538" s="6">
        <x:v>25.595354203333333</x:v>
      </x:c>
      <x:c r="D1538" s="14" t="s">
        <x:v>94</x:v>
      </x:c>
      <x:c r="E1538" s="15">
        <x:v>44771.474846166166</x:v>
      </x:c>
      <x:c r="F1538" t="s">
        <x:v>99</x:v>
      </x:c>
      <x:c r="G1538" s="6">
        <x:v>96.41715548267433</x:v>
      </x:c>
      <x:c r="H1538" t="s">
        <x:v>97</x:v>
      </x:c>
      <x:c r="I1538" s="6">
        <x:v>28.126711284832254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20.778999999999996</x:v>
      </x:c>
      <x:c r="S1538" s="8">
        <x:v>40736.7327397794</x:v>
      </x:c>
      <x:c r="T1538" s="12">
        <x:v>378504.7117979747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241151</x:v>
      </x:c>
      <x:c r="B1539" s="1">
        <x:v>44782.435874182534</x:v>
      </x:c>
      <x:c r="C1539" s="6">
        <x:v>25.61227066</x:v>
      </x:c>
      <x:c r="D1539" s="14" t="s">
        <x:v>94</x:v>
      </x:c>
      <x:c r="E1539" s="15">
        <x:v>44771.474846166166</x:v>
      </x:c>
      <x:c r="F1539" t="s">
        <x:v>99</x:v>
      </x:c>
      <x:c r="G1539" s="6">
        <x:v>96.57721972395782</x:v>
      </x:c>
      <x:c r="H1539" t="s">
        <x:v>97</x:v>
      </x:c>
      <x:c r="I1539" s="6">
        <x:v>28.12150994127296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20.761</x:v>
      </x:c>
      <x:c r="S1539" s="8">
        <x:v>40744.132276111355</x:v>
      </x:c>
      <x:c r="T1539" s="12">
        <x:v>378508.51358202874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241159</x:v>
      </x:c>
      <x:c r="B1540" s="1">
        <x:v>44782.435885925806</x:v>
      </x:c>
      <x:c r="C1540" s="6">
        <x:v>25.629180971666667</x:v>
      </x:c>
      <x:c r="D1540" s="14" t="s">
        <x:v>94</x:v>
      </x:c>
      <x:c r="E1540" s="15">
        <x:v>44771.474846166166</x:v>
      </x:c>
      <x:c r="F1540" t="s">
        <x:v>99</x:v>
      </x:c>
      <x:c r="G1540" s="6">
        <x:v>96.48938810701875</x:v>
      </x:c>
      <x:c r="H1540" t="s">
        <x:v>97</x:v>
      </x:c>
      <x:c r="I1540" s="6">
        <x:v>28.113873301174863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20.772</x:v>
      </x:c>
      <x:c r="S1540" s="8">
        <x:v>40741.12355402097</x:v>
      </x:c>
      <x:c r="T1540" s="12">
        <x:v>378515.20096963976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241166</x:v>
      </x:c>
      <x:c r="B1541" s="1">
        <x:v>44782.43589705345</x:v>
      </x:c>
      <x:c r="C1541" s="6">
        <x:v>25.645204783333334</x:v>
      </x:c>
      <x:c r="D1541" s="14" t="s">
        <x:v>94</x:v>
      </x:c>
      <x:c r="E1541" s="15">
        <x:v>44771.474846166166</x:v>
      </x:c>
      <x:c r="F1541" t="s">
        <x:v>99</x:v>
      </x:c>
      <x:c r="G1541" s="6">
        <x:v>96.53131850235225</x:v>
      </x:c>
      <x:c r="H1541" t="s">
        <x:v>97</x:v>
      </x:c>
      <x:c r="I1541" s="6">
        <x:v>28.11516611697698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20.767</x:v>
      </x:c>
      <x:c r="S1541" s="8">
        <x:v>40738.86616781499</x:v>
      </x:c>
      <x:c r="T1541" s="12">
        <x:v>378513.9393212185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241182</x:v>
      </x:c>
      <x:c r="B1542" s="1">
        <x:v>44782.43590879913</x:v>
      </x:c>
      <x:c r="C1542" s="6">
        <x:v>25.66211856</x:v>
      </x:c>
      <x:c r="D1542" s="14" t="s">
        <x:v>94</x:v>
      </x:c>
      <x:c r="E1542" s="15">
        <x:v>44771.474846166166</x:v>
      </x:c>
      <x:c r="F1542" t="s">
        <x:v>99</x:v>
      </x:c>
      <x:c r="G1542" s="6">
        <x:v>96.54852127490139</x:v>
      </x:c>
      <x:c r="H1542" t="s">
        <x:v>97</x:v>
      </x:c>
      <x:c r="I1542" s="6">
        <x:v>28.115226247956798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20.764999999999997</x:v>
      </x:c>
      <x:c r="S1542" s="8">
        <x:v>40734.46585014286</x:v>
      </x:c>
      <x:c r="T1542" s="12">
        <x:v>378509.9066661366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241187</x:v>
      </x:c>
      <x:c r="B1543" s="1">
        <x:v>44782.435920513075</x:v>
      </x:c>
      <x:c r="C1543" s="6">
        <x:v>25.67898664333333</x:v>
      </x:c>
      <x:c r="D1543" s="14" t="s">
        <x:v>94</x:v>
      </x:c>
      <x:c r="E1543" s="15">
        <x:v>44771.474846166166</x:v>
      </x:c>
      <x:c r="F1543" t="s">
        <x:v>99</x:v>
      </x:c>
      <x:c r="G1543" s="6">
        <x:v>96.56943718275889</x:v>
      </x:c>
      <x:c r="H1543" t="s">
        <x:v>97</x:v>
      </x:c>
      <x:c r="I1543" s="6">
        <x:v>28.129898239204522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20.761</x:v>
      </x:c>
      <x:c r="S1543" s="8">
        <x:v>40732.43266543156</x:v>
      </x:c>
      <x:c r="T1543" s="12">
        <x:v>378503.3367031701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241196</x:v>
      </x:c>
      <x:c r="B1544" s="1">
        <x:v>44782.43593226124</x:v>
      </x:c>
      <x:c r="C1544" s="6">
        <x:v>25.695903996666665</x:v>
      </x:c>
      <x:c r="D1544" s="14" t="s">
        <x:v>94</x:v>
      </x:c>
      <x:c r="E1544" s="15">
        <x:v>44771.474846166166</x:v>
      </x:c>
      <x:c r="F1544" t="s">
        <x:v>99</x:v>
      </x:c>
      <x:c r="G1544" s="6">
        <x:v>96.61661857924877</x:v>
      </x:c>
      <x:c r="H1544" t="s">
        <x:v>97</x:v>
      </x:c>
      <x:c r="I1544" s="6">
        <x:v>28.11627854027529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20.756999999999998</x:v>
      </x:c>
      <x:c r="S1544" s="8">
        <x:v>40726.559573008104</x:v>
      </x:c>
      <x:c r="T1544" s="12">
        <x:v>378497.02697017737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241208</x:v>
      </x:c>
      <x:c r="B1545" s="1">
        <x:v>44782.435943422795</x:v>
      </x:c>
      <x:c r="C1545" s="6">
        <x:v>25.711976635</x:v>
      </x:c>
      <x:c r="D1545" s="14" t="s">
        <x:v>94</x:v>
      </x:c>
      <x:c r="E1545" s="15">
        <x:v>44771.474846166166</x:v>
      </x:c>
      <x:c r="F1545" t="s">
        <x:v>99</x:v>
      </x:c>
      <x:c r="G1545" s="6">
        <x:v>96.5174212485728</x:v>
      </x:c>
      <x:c r="H1545" t="s">
        <x:v>97</x:v>
      </x:c>
      <x:c r="I1545" s="6">
        <x:v>28.120848499316708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20.767999999999997</x:v>
      </x:c>
      <x:c r="S1545" s="8">
        <x:v>40728.22154645145</x:v>
      </x:c>
      <x:c r="T1545" s="12">
        <x:v>378510.8795072212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241215</x:v>
      </x:c>
      <x:c r="B1546" s="1">
        <x:v>44782.435955189045</x:v>
      </x:c>
      <x:c r="C1546" s="6">
        <x:v>25.728920033333335</x:v>
      </x:c>
      <x:c r="D1546" s="14" t="s">
        <x:v>94</x:v>
      </x:c>
      <x:c r="E1546" s="15">
        <x:v>44771.474846166166</x:v>
      </x:c>
      <x:c r="F1546" t="s">
        <x:v>99</x:v>
      </x:c>
      <x:c r="G1546" s="6">
        <x:v>96.48767115684842</x:v>
      </x:c>
      <x:c r="H1546" t="s">
        <x:v>97</x:v>
      </x:c>
      <x:c r="I1546" s="6">
        <x:v>28.12502761204587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20.770999999999997</x:v>
      </x:c>
      <x:c r="S1546" s="8">
        <x:v>40728.38935410015</x:v>
      </x:c>
      <x:c r="T1546" s="12">
        <x:v>378497.8099856067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241221</x:v>
      </x:c>
      <x:c r="B1547" s="1">
        <x:v>44782.43596693344</x:v>
      </x:c>
      <x:c r="C1547" s="6">
        <x:v>25.74583196</x:v>
      </x:c>
      <x:c r="D1547" s="14" t="s">
        <x:v>94</x:v>
      </x:c>
      <x:c r="E1547" s="15">
        <x:v>44771.474846166166</x:v>
      </x:c>
      <x:c r="F1547" t="s">
        <x:v>99</x:v>
      </x:c>
      <x:c r="G1547" s="6">
        <x:v>96.5197754585161</x:v>
      </x:c>
      <x:c r="H1547" t="s">
        <x:v>97</x:v>
      </x:c>
      <x:c r="I1547" s="6">
        <x:v>28.12761325274323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20.767</x:v>
      </x:c>
      <x:c r="S1547" s="8">
        <x:v>40719.78664235459</x:v>
      </x:c>
      <x:c r="T1547" s="12">
        <x:v>378497.4042821553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241234</x:v>
      </x:c>
      <x:c r="B1548" s="1">
        <x:v>44782.43597809659</x:v>
      </x:c>
      <x:c r="C1548" s="6">
        <x:v>25.761906901666666</x:v>
      </x:c>
      <x:c r="D1548" s="14" t="s">
        <x:v>94</x:v>
      </x:c>
      <x:c r="E1548" s="15">
        <x:v>44771.474846166166</x:v>
      </x:c>
      <x:c r="F1548" t="s">
        <x:v>99</x:v>
      </x:c>
      <x:c r="G1548" s="6">
        <x:v>96.54605217428285</x:v>
      </x:c>
      <x:c r="H1548" t="s">
        <x:v>97</x:v>
      </x:c>
      <x:c r="I1548" s="6">
        <x:v>28.12719233435473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20.764</x:v>
      </x:c>
      <x:c r="S1548" s="8">
        <x:v>40721.35031419864</x:v>
      </x:c>
      <x:c r="T1548" s="12">
        <x:v>378496.4272541246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241239</x:v>
      </x:c>
      <x:c r="B1549" s="1">
        <x:v>44782.43598983731</x:v>
      </x:c>
      <x:c r="C1549" s="6">
        <x:v>25.778813528333334</x:v>
      </x:c>
      <x:c r="D1549" s="14" t="s">
        <x:v>94</x:v>
      </x:c>
      <x:c r="E1549" s="15">
        <x:v>44771.474846166166</x:v>
      </x:c>
      <x:c r="F1549" t="s">
        <x:v>99</x:v>
      </x:c>
      <x:c r="G1549" s="6">
        <x:v>96.59959536198708</x:v>
      </x:c>
      <x:c r="H1549" t="s">
        <x:v>97</x:v>
      </x:c>
      <x:c r="I1549" s="6">
        <x:v>28.116007950790845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20.758999999999997</x:v>
      </x:c>
      <x:c r="S1549" s="8">
        <x:v>40719.21325474404</x:v>
      </x:c>
      <x:c r="T1549" s="12">
        <x:v>378496.96086745895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241249</x:v>
      </x:c>
      <x:c r="B1550" s="1">
        <x:v>44782.43600159739</x:v>
      </x:c>
      <x:c r="C1550" s="6">
        <x:v>25.795748058333334</x:v>
      </x:c>
      <x:c r="D1550" s="14" t="s">
        <x:v>94</x:v>
      </x:c>
      <x:c r="E1550" s="15">
        <x:v>44771.474846166166</x:v>
      </x:c>
      <x:c r="F1550" t="s">
        <x:v>99</x:v>
      </x:c>
      <x:c r="G1550" s="6">
        <x:v>96.62273082191858</x:v>
      </x:c>
      <x:c r="H1550" t="s">
        <x:v>97</x:v>
      </x:c>
      <x:c r="I1550" s="6">
        <x:v>28.109694202337323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20.756999999999998</x:v>
      </x:c>
      <x:c r="S1550" s="8">
        <x:v>40719.09318739706</x:v>
      </x:c>
      <x:c r="T1550" s="12">
        <x:v>378499.59322975297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241260</x:v>
      </x:c>
      <x:c r="B1551" s="1">
        <x:v>44782.43601333643</x:v>
      </x:c>
      <x:c r="C1551" s="6">
        <x:v>25.812652281666665</x:v>
      </x:c>
      <x:c r="D1551" s="14" t="s">
        <x:v>94</x:v>
      </x:c>
      <x:c r="E1551" s="15">
        <x:v>44771.474846166166</x:v>
      </x:c>
      <x:c r="F1551" t="s">
        <x:v>99</x:v>
      </x:c>
      <x:c r="G1551" s="6">
        <x:v>96.55122485322785</x:v>
      </x:c>
      <x:c r="H1551" t="s">
        <x:v>97</x:v>
      </x:c>
      <x:c r="I1551" s="6">
        <x:v>28.130920470493038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20.762999999999998</x:v>
      </x:c>
      <x:c r="S1551" s="8">
        <x:v>40717.96421776104</x:v>
      </x:c>
      <x:c r="T1551" s="12">
        <x:v>378498.4746639161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241273</x:v>
      </x:c>
      <x:c r="B1552" s="1">
        <x:v>44782.43602449355</x:v>
      </x:c>
      <x:c r="C1552" s="6">
        <x:v>25.828718528333333</x:v>
      </x:c>
      <x:c r="D1552" s="14" t="s">
        <x:v>94</x:v>
      </x:c>
      <x:c r="E1552" s="15">
        <x:v>44771.474846166166</x:v>
      </x:c>
      <x:c r="F1552" t="s">
        <x:v>99</x:v>
      </x:c>
      <x:c r="G1552" s="6">
        <x:v>96.60593067097658</x:v>
      </x:c>
      <x:c r="H1552" t="s">
        <x:v>97</x:v>
      </x:c>
      <x:c r="I1552" s="6">
        <x:v>28.127793646354803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20.756999999999998</x:v>
      </x:c>
      <x:c r="S1552" s="8">
        <x:v>40725.81115668412</x:v>
      </x:c>
      <x:c r="T1552" s="12">
        <x:v>378515.5208543584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241275</x:v>
      </x:c>
      <x:c r="B1553" s="1">
        <x:v>44782.43603624091</x:v>
      </x:c>
      <x:c r="C1553" s="6">
        <x:v>25.845634736666668</x:v>
      </x:c>
      <x:c r="D1553" s="14" t="s">
        <x:v>94</x:v>
      </x:c>
      <x:c r="E1553" s="15">
        <x:v>44771.474846166166</x:v>
      </x:c>
      <x:c r="F1553" t="s">
        <x:v>99</x:v>
      </x:c>
      <x:c r="G1553" s="6">
        <x:v>96.61102450419503</x:v>
      </x:c>
      <x:c r="H1553" t="s">
        <x:v>97</x:v>
      </x:c>
      <x:c r="I1553" s="6">
        <x:v>28.13161198007083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20.755999999999997</x:v>
      </x:c>
      <x:c r="S1553" s="8">
        <x:v>40709.49161718946</x:v>
      </x:c>
      <x:c r="T1553" s="12">
        <x:v>378506.41452889726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241286</x:v>
      </x:c>
      <x:c r="B1554" s="1">
        <x:v>44782.43604797867</x:v>
      </x:c>
      <x:c r="C1554" s="6">
        <x:v>25.862537096666667</x:v>
      </x:c>
      <x:c r="D1554" s="14" t="s">
        <x:v>94</x:v>
      </x:c>
      <x:c r="E1554" s="15">
        <x:v>44771.474846166166</x:v>
      </x:c>
      <x:c r="F1554" t="s">
        <x:v>99</x:v>
      </x:c>
      <x:c r="G1554" s="6">
        <x:v>96.5559658764335</x:v>
      </x:c>
      <x:c r="H1554" t="s">
        <x:v>97</x:v>
      </x:c>
      <x:c r="I1554" s="6">
        <x:v>28.125809317162748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20.762999999999998</x:v>
      </x:c>
      <x:c r="S1554" s="8">
        <x:v>40720.41696270692</x:v>
      </x:c>
      <x:c r="T1554" s="12">
        <x:v>378498.1332535747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241298</x:v>
      </x:c>
      <x:c r="B1555" s="1">
        <x:v>44782.43605913585</x:v>
      </x:c>
      <x:c r="C1555" s="6">
        <x:v>25.87860344</x:v>
      </x:c>
      <x:c r="D1555" s="14" t="s">
        <x:v>94</x:v>
      </x:c>
      <x:c r="E1555" s="15">
        <x:v>44771.474846166166</x:v>
      </x:c>
      <x:c r="F1555" t="s">
        <x:v>99</x:v>
      </x:c>
      <x:c r="G1555" s="6">
        <x:v>96.60658794542282</x:v>
      </x:c>
      <x:c r="H1555" t="s">
        <x:v>97</x:v>
      </x:c>
      <x:c r="I1555" s="6">
        <x:v>28.136392419745334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20.755999999999997</x:v>
      </x:c>
      <x:c r="S1555" s="8">
        <x:v>40714.10708794276</x:v>
      </x:c>
      <x:c r="T1555" s="12">
        <x:v>378498.6867251549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241302</x:v>
      </x:c>
      <x:c r="B1556" s="1">
        <x:v>44782.43607086296</x:v>
      </x:c>
      <x:c r="C1556" s="6">
        <x:v>25.895490485</x:v>
      </x:c>
      <x:c r="D1556" s="14" t="s">
        <x:v>94</x:v>
      </x:c>
      <x:c r="E1556" s="15">
        <x:v>44771.474846166166</x:v>
      </x:c>
      <x:c r="F1556" t="s">
        <x:v>99</x:v>
      </x:c>
      <x:c r="G1556" s="6">
        <x:v>96.64139733164902</x:v>
      </x:c>
      <x:c r="H1556" t="s">
        <x:v>97</x:v>
      </x:c>
      <x:c r="I1556" s="6">
        <x:v>28.136121828638352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20.752</x:v>
      </x:c>
      <x:c r="S1556" s="8">
        <x:v>40712.56145821403</x:v>
      </x:c>
      <x:c r="T1556" s="12">
        <x:v>378512.7588910653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241312</x:v>
      </x:c>
      <x:c r="B1557" s="1">
        <x:v>44782.43608264612</x:v>
      </x:c>
      <x:c r="C1557" s="6">
        <x:v>25.912458228333332</x:v>
      </x:c>
      <x:c r="D1557" s="14" t="s">
        <x:v>94</x:v>
      </x:c>
      <x:c r="E1557" s="15">
        <x:v>44771.474846166166</x:v>
      </x:c>
      <x:c r="F1557" t="s">
        <x:v>99</x:v>
      </x:c>
      <x:c r="G1557" s="6">
        <x:v>96.55844809526991</x:v>
      </x:c>
      <x:c r="H1557" t="s">
        <x:v>97</x:v>
      </x:c>
      <x:c r="I1557" s="6">
        <x:v>28.123133481171408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20.762999999999998</x:v>
      </x:c>
      <x:c r="S1557" s="8">
        <x:v>40707.92953081632</x:v>
      </x:c>
      <x:c r="T1557" s="12">
        <x:v>378496.94867928076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241329</x:v>
      </x:c>
      <x:c r="B1558" s="1">
        <x:v>44782.43609381762</x:v>
      </x:c>
      <x:c r="C1558" s="6">
        <x:v>25.92854518</x:v>
      </x:c>
      <x:c r="D1558" s="14" t="s">
        <x:v>94</x:v>
      </x:c>
      <x:c r="E1558" s="15">
        <x:v>44771.474846166166</x:v>
      </x:c>
      <x:c r="F1558" t="s">
        <x:v>99</x:v>
      </x:c>
      <x:c r="G1558" s="6">
        <x:v>96.61918620137011</x:v>
      </x:c>
      <x:c r="H1558" t="s">
        <x:v>97</x:v>
      </x:c>
      <x:c r="I1558" s="6">
        <x:v>28.113512515458297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20.756999999999998</x:v>
      </x:c>
      <x:c r="S1558" s="8">
        <x:v>40711.61297335974</x:v>
      </x:c>
      <x:c r="T1558" s="12">
        <x:v>378508.44992610195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241339</x:v>
      </x:c>
      <x:c r="B1559" s="1">
        <x:v>44782.43610557958</x:v>
      </x:c>
      <x:c r="C1559" s="6">
        <x:v>25.945482411666667</x:v>
      </x:c>
      <x:c r="D1559" s="14" t="s">
        <x:v>94</x:v>
      </x:c>
      <x:c r="E1559" s="15">
        <x:v>44771.474846166166</x:v>
      </x:c>
      <x:c r="F1559" t="s">
        <x:v>99</x:v>
      </x:c>
      <x:c r="G1559" s="6">
        <x:v>96.6434440164815</x:v>
      </x:c>
      <x:c r="H1559" t="s">
        <x:v>97</x:v>
      </x:c>
      <x:c r="I1559" s="6">
        <x:v>28.105996155187768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20.755</x:v>
      </x:c>
      <x:c r="S1559" s="8">
        <x:v>40709.35089913282</x:v>
      </x:c>
      <x:c r="T1559" s="12">
        <x:v>378499.34567674703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241348</x:v>
      </x:c>
      <x:c r="B1560" s="1">
        <x:v>44782.43611728352</x:v>
      </x:c>
      <x:c r="C1560" s="6">
        <x:v>25.962336071666666</x:v>
      </x:c>
      <x:c r="D1560" s="14" t="s">
        <x:v>94</x:v>
      </x:c>
      <x:c r="E1560" s="15">
        <x:v>44771.474846166166</x:v>
      </x:c>
      <x:c r="F1560" t="s">
        <x:v>99</x:v>
      </x:c>
      <x:c r="G1560" s="6">
        <x:v>96.5820328514758</x:v>
      </x:c>
      <x:c r="H1560" t="s">
        <x:v>97</x:v>
      </x:c>
      <x:c r="I1560" s="6">
        <x:v>28.10701837919578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20.761999999999997</x:v>
      </x:c>
      <x:c r="S1560" s="8">
        <x:v>40703.40926810351</x:v>
      </x:c>
      <x:c r="T1560" s="12">
        <x:v>378499.4433878398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241353</x:v>
      </x:c>
      <x:c r="B1561" s="1">
        <x:v>44782.43612851259</x:v>
      </x:c>
      <x:c r="C1561" s="6">
        <x:v>25.978505951666666</x:v>
      </x:c>
      <x:c r="D1561" s="14" t="s">
        <x:v>94</x:v>
      </x:c>
      <x:c r="E1561" s="15">
        <x:v>44771.474846166166</x:v>
      </x:c>
      <x:c r="F1561" t="s">
        <x:v>99</x:v>
      </x:c>
      <x:c r="G1561" s="6">
        <x:v>96.63984273738782</x:v>
      </x:c>
      <x:c r="H1561" t="s">
        <x:v>97</x:v>
      </x:c>
      <x:c r="I1561" s="6">
        <x:v>28.109874594985286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20.755</x:v>
      </x:c>
      <x:c r="S1561" s="8">
        <x:v>40705.67901365289</x:v>
      </x:c>
      <x:c r="T1561" s="12">
        <x:v>378481.8558783188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241358</x:v>
      </x:c>
      <x:c r="B1562" s="1">
        <x:v>44782.436140269056</x:v>
      </x:c>
      <x:c r="C1562" s="6">
        <x:v>25.995435246666666</x:v>
      </x:c>
      <x:c r="D1562" s="14" t="s">
        <x:v>94</x:v>
      </x:c>
      <x:c r="E1562" s="15">
        <x:v>44771.474846166166</x:v>
      </x:c>
      <x:c r="F1562" t="s">
        <x:v>99</x:v>
      </x:c>
      <x:c r="G1562" s="6">
        <x:v>96.62746511071998</x:v>
      </x:c>
      <x:c r="H1562" t="s">
        <x:v>97</x:v>
      </x:c>
      <x:c r="I1562" s="6">
        <x:v>28.13251394929921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20.753999999999998</x:v>
      </x:c>
      <x:c r="S1562" s="8">
        <x:v>40708.25830738622</x:v>
      </x:c>
      <x:c r="T1562" s="12">
        <x:v>378500.90270836535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241366</x:v>
      </x:c>
      <x:c r="B1563" s="1">
        <x:v>44782.4361520333</x:v>
      </x:c>
      <x:c r="C1563" s="6">
        <x:v>26.012375758333334</x:v>
      </x:c>
      <x:c r="D1563" s="14" t="s">
        <x:v>94</x:v>
      </x:c>
      <x:c r="E1563" s="15">
        <x:v>44771.474846166166</x:v>
      </x:c>
      <x:c r="F1563" t="s">
        <x:v>99</x:v>
      </x:c>
      <x:c r="G1563" s="6">
        <x:v>96.61560093088332</x:v>
      </x:c>
      <x:c r="H1563" t="s">
        <x:v>97</x:v>
      </x:c>
      <x:c r="I1563" s="6">
        <x:v>28.12668121923889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20.755999999999997</x:v>
      </x:c>
      <x:c r="S1563" s="8">
        <x:v>40704.38421318764</x:v>
      </x:c>
      <x:c r="T1563" s="12">
        <x:v>378495.0452539896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241381</x:v>
      </x:c>
      <x:c r="B1564" s="1">
        <x:v>44782.436163793915</x:v>
      </x:c>
      <x:c r="C1564" s="6">
        <x:v>26.02931105</x:v>
      </x:c>
      <x:c r="D1564" s="14" t="s">
        <x:v>94</x:v>
      </x:c>
      <x:c r="E1564" s="15">
        <x:v>44771.474846166166</x:v>
      </x:c>
      <x:c r="F1564" t="s">
        <x:v>99</x:v>
      </x:c>
      <x:c r="G1564" s="6">
        <x:v>96.63014437957673</x:v>
      </x:c>
      <x:c r="H1564" t="s">
        <x:v>97</x:v>
      </x:c>
      <x:c r="I1564" s="6">
        <x:v>28.12962764862141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20.753999999999998</x:v>
      </x:c>
      <x:c r="S1564" s="8">
        <x:v>40704.00117964404</x:v>
      </x:c>
      <x:c r="T1564" s="12">
        <x:v>378494.55039073003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241389</x:v>
      </x:c>
      <x:c r="B1565" s="1">
        <x:v>44782.43617494163</x:v>
      </x:c>
      <x:c r="C1565" s="6">
        <x:v>26.045363756666667</x:v>
      </x:c>
      <x:c r="D1565" s="14" t="s">
        <x:v>94</x:v>
      </x:c>
      <x:c r="E1565" s="15">
        <x:v>44771.474846166166</x:v>
      </x:c>
      <x:c r="F1565" t="s">
        <x:v>99</x:v>
      </x:c>
      <x:c r="G1565" s="6">
        <x:v>96.69617928383563</x:v>
      </x:c>
      <x:c r="H1565" t="s">
        <x:v>97</x:v>
      </x:c>
      <x:c r="I1565" s="6">
        <x:v>28.123674661311725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20.746999999999996</x:v>
      </x:c>
      <x:c r="S1565" s="8">
        <x:v>40693.69159610274</x:v>
      </x:c>
      <x:c r="T1565" s="12">
        <x:v>378497.17629354575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241396</x:v>
      </x:c>
      <x:c r="B1566" s="1">
        <x:v>44782.43618670521</x:v>
      </x:c>
      <x:c r="C1566" s="6">
        <x:v>26.06230331</x:v>
      </x:c>
      <x:c r="D1566" s="14" t="s">
        <x:v>94</x:v>
      </x:c>
      <x:c r="E1566" s="15">
        <x:v>44771.474846166166</x:v>
      </x:c>
      <x:c r="F1566" t="s">
        <x:v>99</x:v>
      </x:c>
      <x:c r="G1566" s="6">
        <x:v>96.6530655772623</x:v>
      </x:c>
      <x:c r="H1566" t="s">
        <x:v>97</x:v>
      </x:c>
      <x:c r="I1566" s="6">
        <x:v>28.123554399051045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20.752</x:v>
      </x:c>
      <x:c r="S1566" s="8">
        <x:v>40700.788372143565</x:v>
      </x:c>
      <x:c r="T1566" s="12">
        <x:v>378485.8177383794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241402</x:v>
      </x:c>
      <x:c r="B1567" s="1">
        <x:v>44782.436198453914</x:v>
      </x:c>
      <x:c r="C1567" s="6">
        <x:v>26.079221446666665</x:v>
      </x:c>
      <x:c r="D1567" s="14" t="s">
        <x:v>94</x:v>
      </x:c>
      <x:c r="E1567" s="15">
        <x:v>44771.474846166166</x:v>
      </x:c>
      <x:c r="F1567" t="s">
        <x:v>99</x:v>
      </x:c>
      <x:c r="G1567" s="6">
        <x:v>96.69617928383563</x:v>
      </x:c>
      <x:c r="H1567" t="s">
        <x:v>97</x:v>
      </x:c>
      <x:c r="I1567" s="6">
        <x:v>28.123674661311725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20.746999999999996</x:v>
      </x:c>
      <x:c r="S1567" s="8">
        <x:v>40698.68622832564</x:v>
      </x:c>
      <x:c r="T1567" s="12">
        <x:v>378499.54289263533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241414</x:v>
      </x:c>
      <x:c r="B1568" s="1">
        <x:v>44782.43620962281</x:v>
      </x:c>
      <x:c r="C1568" s="6">
        <x:v>26.095304656666666</x:v>
      </x:c>
      <x:c r="D1568" s="14" t="s">
        <x:v>94</x:v>
      </x:c>
      <x:c r="E1568" s="15">
        <x:v>44771.474846166166</x:v>
      </x:c>
      <x:c r="F1568" t="s">
        <x:v>99</x:v>
      </x:c>
      <x:c r="G1568" s="6">
        <x:v>96.62422782497997</x:v>
      </x:c>
      <x:c r="H1568" t="s">
        <x:v>97</x:v>
      </x:c>
      <x:c r="I1568" s="6">
        <x:v>28.136001565931565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20.753999999999998</x:v>
      </x:c>
      <x:c r="S1568" s="8">
        <x:v>40691.60047405662</x:v>
      </x:c>
      <x:c r="T1568" s="12">
        <x:v>378502.7189331397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241424</x:v>
      </x:c>
      <x:c r="B1569" s="1">
        <x:v>44782.436221379474</x:v>
      </x:c>
      <x:c r="C1569" s="6">
        <x:v>26.112234253333334</x:v>
      </x:c>
      <x:c r="D1569" s="14" t="s">
        <x:v>94</x:v>
      </x:c>
      <x:c r="E1569" s="15">
        <x:v>44771.474846166166</x:v>
      </x:c>
      <x:c r="F1569" t="s">
        <x:v>99</x:v>
      </x:c>
      <x:c r="G1569" s="6">
        <x:v>96.6726982506806</x:v>
      </x:c>
      <x:c r="H1569" t="s">
        <x:v>97</x:v>
      </x:c>
      <x:c r="I1569" s="6">
        <x:v>28.121028892564482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20.749999999999996</x:v>
      </x:c>
      <x:c r="S1569" s="8">
        <x:v>40697.05150057992</x:v>
      </x:c>
      <x:c r="T1569" s="12">
        <x:v>378509.864485468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241428</x:v>
      </x:c>
      <x:c r="B1570" s="1">
        <x:v>44782.43623321418</x:v>
      </x:c>
      <x:c r="C1570" s="6">
        <x:v>26.129276233333332</x:v>
      </x:c>
      <x:c r="D1570" s="14" t="s">
        <x:v>94</x:v>
      </x:c>
      <x:c r="E1570" s="15">
        <x:v>44771.474846166166</x:v>
      </x:c>
      <x:c r="F1570" t="s">
        <x:v>99</x:v>
      </x:c>
      <x:c r="G1570" s="6">
        <x:v>96.61952111693387</x:v>
      </x:c>
      <x:c r="H1570" t="s">
        <x:v>97</x:v>
      </x:c>
      <x:c r="I1570" s="6">
        <x:v>28.11315172978084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20.756999999999998</x:v>
      </x:c>
      <x:c r="S1570" s="8">
        <x:v>40692.85626131878</x:v>
      </x:c>
      <x:c r="T1570" s="12">
        <x:v>378494.68532416347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241439</x:v>
      </x:c>
      <x:c r="B1571" s="1">
        <x:v>44782.436244387085</x:v>
      </x:c>
      <x:c r="C1571" s="6">
        <x:v>26.145365215</x:v>
      </x:c>
      <x:c r="D1571" s="14" t="s">
        <x:v>94</x:v>
      </x:c>
      <x:c r="E1571" s="15">
        <x:v>44771.474846166166</x:v>
      </x:c>
      <x:c r="F1571" t="s">
        <x:v>99</x:v>
      </x:c>
      <x:c r="G1571" s="6">
        <x:v>96.68063466201637</x:v>
      </x:c>
      <x:c r="H1571" t="s">
        <x:v>97</x:v>
      </x:c>
      <x:c r="I1571" s="6">
        <x:v>28.131100864282416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20.747999999999998</x:v>
      </x:c>
      <x:c r="S1571" s="8">
        <x:v>40694.368027963275</x:v>
      </x:c>
      <x:c r="T1571" s="12">
        <x:v>378500.8715128899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241453</x:v>
      </x:c>
      <x:c r="B1572" s="1">
        <x:v>44782.43625612288</x:v>
      </x:c>
      <x:c r="C1572" s="6">
        <x:v>26.162264761666666</x:v>
      </x:c>
      <x:c r="D1572" s="14" t="s">
        <x:v>94</x:v>
      </x:c>
      <x:c r="E1572" s="15">
        <x:v>44771.474846166166</x:v>
      </x:c>
      <x:c r="F1572" t="s">
        <x:v>99</x:v>
      </x:c>
      <x:c r="G1572" s="6">
        <x:v>96.61269876499945</x:v>
      </x:c>
      <x:c r="H1572" t="s">
        <x:v>97</x:v>
      </x:c>
      <x:c r="I1572" s="6">
        <x:v>28.129808042340755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20.755999999999997</x:v>
      </x:c>
      <x:c r="S1572" s="8">
        <x:v>40696.139245677536</x:v>
      </x:c>
      <x:c r="T1572" s="12">
        <x:v>378508.2698149368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241458</x:v>
      </x:c>
      <x:c r="B1573" s="1">
        <x:v>44782.43626786789</x:v>
      </x:c>
      <x:c r="C1573" s="6">
        <x:v>26.179177575</x:v>
      </x:c>
      <x:c r="D1573" s="14" t="s">
        <x:v>94</x:v>
      </x:c>
      <x:c r="E1573" s="15">
        <x:v>44771.474846166166</x:v>
      </x:c>
      <x:c r="F1573" t="s">
        <x:v>99</x:v>
      </x:c>
      <x:c r="G1573" s="6">
        <x:v>96.67868004022027</x:v>
      </x:c>
      <x:c r="H1573" t="s">
        <x:v>97</x:v>
      </x:c>
      <x:c r="I1573" s="6">
        <x:v>28.133205459205783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20.747999999999998</x:v>
      </x:c>
      <x:c r="S1573" s="8">
        <x:v>40692.87338133374</x:v>
      </x:c>
      <x:c r="T1573" s="12">
        <x:v>378499.39356304763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241463</x:v>
      </x:c>
      <x:c r="B1574" s="1">
        <x:v>44782.43627903204</x:v>
      </x:c>
      <x:c r="C1574" s="6">
        <x:v>26.195253945</x:v>
      </x:c>
      <x:c r="D1574" s="14" t="s">
        <x:v>94</x:v>
      </x:c>
      <x:c r="E1574" s="15">
        <x:v>44771.474846166166</x:v>
      </x:c>
      <x:c r="F1574" t="s">
        <x:v>99</x:v>
      </x:c>
      <x:c r="G1574" s="6">
        <x:v>96.73109487988982</x:v>
      </x:c>
      <x:c r="H1574" t="s">
        <x:v>97</x:v>
      </x:c>
      <x:c r="I1574" s="6">
        <x:v>28.114023628568248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20.743999999999996</x:v>
      </x:c>
      <x:c r="S1574" s="8">
        <x:v>40692.77432747848</x:v>
      </x:c>
      <x:c r="T1574" s="12">
        <x:v>378487.1405539622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241477</x:v>
      </x:c>
      <x:c r="B1575" s="1">
        <x:v>44782.436290749654</x:v>
      </x:c>
      <x:c r="C1575" s="6">
        <x:v>26.212127315</x:v>
      </x:c>
      <x:c r="D1575" s="14" t="s">
        <x:v>94</x:v>
      </x:c>
      <x:c r="E1575" s="15">
        <x:v>44771.474846166166</x:v>
      </x:c>
      <x:c r="F1575" t="s">
        <x:v>99</x:v>
      </x:c>
      <x:c r="G1575" s="6">
        <x:v>96.68874431310353</x:v>
      </x:c>
      <x:c r="H1575" t="s">
        <x:v>97</x:v>
      </x:c>
      <x:c r="I1575" s="6">
        <x:v>28.113061533367272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20.749</x:v>
      </x:c>
      <x:c r="S1575" s="8">
        <x:v>40696.09148106591</x:v>
      </x:c>
      <x:c r="T1575" s="12">
        <x:v>378490.980901495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241482</x:v>
      </x:c>
      <x:c r="B1576" s="1">
        <x:v>44782.43630249498</x:v>
      </x:c>
      <x:c r="C1576" s="6">
        <x:v>26.22904058</x:v>
      </x:c>
      <x:c r="D1576" s="14" t="s">
        <x:v>94</x:v>
      </x:c>
      <x:c r="E1576" s="15">
        <x:v>44771.474846166166</x:v>
      </x:c>
      <x:c r="F1576" t="s">
        <x:v>99</x:v>
      </x:c>
      <x:c r="G1576" s="6">
        <x:v>96.61772183571172</x:v>
      </x:c>
      <x:c r="H1576" t="s">
        <x:v>97</x:v>
      </x:c>
      <x:c r="I1576" s="6">
        <x:v>28.124396234969026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20.755999999999997</x:v>
      </x:c>
      <x:c r="S1576" s="8">
        <x:v>40685.4172671253</x:v>
      </x:c>
      <x:c r="T1576" s="12">
        <x:v>378483.0342000094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241494</x:v>
      </x:c>
      <x:c r="B1577" s="1">
        <x:v>44782.4363142215</x:v>
      </x:c>
      <x:c r="C1577" s="6">
        <x:v>26.245926765</x:v>
      </x:c>
      <x:c r="D1577" s="14" t="s">
        <x:v>94</x:v>
      </x:c>
      <x:c r="E1577" s="15">
        <x:v>44771.474846166166</x:v>
      </x:c>
      <x:c r="F1577" t="s">
        <x:v>99</x:v>
      </x:c>
      <x:c r="G1577" s="6">
        <x:v>96.73992369385093</x:v>
      </x:c>
      <x:c r="H1577" t="s">
        <x:v>97</x:v>
      </x:c>
      <x:c r="I1577" s="6">
        <x:v>28.132453818010163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20.740999999999996</x:v>
      </x:c>
      <x:c r="S1577" s="8">
        <x:v>40688.18535750185</x:v>
      </x:c>
      <x:c r="T1577" s="12">
        <x:v>378490.7114070355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241507</x:v>
      </x:c>
      <x:c r="B1578" s="1">
        <x:v>44782.43632539489</x:v>
      </x:c>
      <x:c r="C1578" s="6">
        <x:v>26.262016458333335</x:v>
      </x:c>
      <x:c r="D1578" s="14" t="s">
        <x:v>94</x:v>
      </x:c>
      <x:c r="E1578" s="15">
        <x:v>44771.474846166166</x:v>
      </x:c>
      <x:c r="F1578" t="s">
        <x:v>99</x:v>
      </x:c>
      <x:c r="G1578" s="6">
        <x:v>96.65553873647455</x:v>
      </x:c>
      <x:c r="H1578" t="s">
        <x:v>97</x:v>
      </x:c>
      <x:c r="I1578" s="6">
        <x:v>28.130198895433296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20.750999999999998</x:v>
      </x:c>
      <x:c r="S1578" s="8">
        <x:v>40687.260526744285</x:v>
      </x:c>
      <x:c r="T1578" s="12">
        <x:v>378487.59180471103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241511</x:v>
      </x:c>
      <x:c r="B1579" s="1">
        <x:v>44782.43633717349</x:v>
      </x:c>
      <x:c r="C1579" s="6">
        <x:v>26.27897764</x:v>
      </x:c>
      <x:c r="D1579" s="14" t="s">
        <x:v>94</x:v>
      </x:c>
      <x:c r="E1579" s="15">
        <x:v>44771.474846166166</x:v>
      </x:c>
      <x:c r="F1579" t="s">
        <x:v>99</x:v>
      </x:c>
      <x:c r="G1579" s="6">
        <x:v>96.71186659994963</x:v>
      </x:c>
      <x:c r="H1579" t="s">
        <x:v>97</x:v>
      </x:c>
      <x:c r="I1579" s="6">
        <x:v>28.116098147283537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20.746</x:v>
      </x:c>
      <x:c r="S1579" s="8">
        <x:v>40684.387502707155</x:v>
      </x:c>
      <x:c r="T1579" s="12">
        <x:v>378494.59463813866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241518</x:v>
      </x:c>
      <x:c r="B1580" s="1">
        <x:v>44782.436348955605</x:v>
      </x:c>
      <x:c r="C1580" s="6">
        <x:v>26.295943873333332</x:v>
      </x:c>
      <x:c r="D1580" s="14" t="s">
        <x:v>94</x:v>
      </x:c>
      <x:c r="E1580" s="15">
        <x:v>44771.474846166166</x:v>
      </x:c>
      <x:c r="F1580" t="s">
        <x:v>99</x:v>
      </x:c>
      <x:c r="G1580" s="6">
        <x:v>96.72579673822418</x:v>
      </x:c>
      <x:c r="H1580" t="s">
        <x:v>97</x:v>
      </x:c>
      <x:c r="I1580" s="6">
        <x:v>28.110415772987835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20.744999999999997</x:v>
      </x:c>
      <x:c r="S1580" s="8">
        <x:v>40692.00596043361</x:v>
      </x:c>
      <x:c r="T1580" s="12">
        <x:v>378495.8822431968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241526</x:v>
      </x:c>
      <x:c r="B1581" s="1">
        <x:v>44782.4363601281</x:v>
      </x:c>
      <x:c r="C1581" s="6">
        <x:v>26.312032283333334</x:v>
      </x:c>
      <x:c r="D1581" s="14" t="s">
        <x:v>94</x:v>
      </x:c>
      <x:c r="E1581" s="15">
        <x:v>44771.474846166166</x:v>
      </x:c>
      <x:c r="F1581" t="s">
        <x:v>99</x:v>
      </x:c>
      <x:c r="G1581" s="6">
        <x:v>96.71117636919902</x:v>
      </x:c>
      <x:c r="H1581" t="s">
        <x:v>97</x:v>
      </x:c>
      <x:c r="I1581" s="6">
        <x:v>28.135460383803093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20.743999999999996</x:v>
      </x:c>
      <x:c r="S1581" s="8">
        <x:v>40682.567600680784</x:v>
      </x:c>
      <x:c r="T1581" s="12">
        <x:v>378490.2735535274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241543</x:v>
      </x:c>
      <x:c r="B1582" s="1">
        <x:v>44782.43637189467</x:v>
      </x:c>
      <x:c r="C1582" s="6">
        <x:v>26.32897613</x:v>
      </x:c>
      <x:c r="D1582" s="14" t="s">
        <x:v>94</x:v>
      </x:c>
      <x:c r="E1582" s="15">
        <x:v>44771.474846166166</x:v>
      </x:c>
      <x:c r="F1582" t="s">
        <x:v>99</x:v>
      </x:c>
      <x:c r="G1582" s="6">
        <x:v>96.75379431747635</x:v>
      </x:c>
      <x:c r="H1582" t="s">
        <x:v>97</x:v>
      </x:c>
      <x:c r="I1582" s="6">
        <x:v>28.1361518943163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20.738999999999997</x:v>
      </x:c>
      <x:c r="S1582" s="8">
        <x:v>40682.329917432755</x:v>
      </x:c>
      <x:c r="T1582" s="12">
        <x:v>378491.5229548364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241545</x:v>
      </x:c>
      <x:c r="B1583" s="1">
        <x:v>44782.436383638735</x:v>
      </x:c>
      <x:c r="C1583" s="6">
        <x:v>26.345887586666667</x:v>
      </x:c>
      <x:c r="D1583" s="14" t="s">
        <x:v>94</x:v>
      </x:c>
      <x:c r="E1583" s="15">
        <x:v>44771.474846166166</x:v>
      </x:c>
      <x:c r="F1583" t="s">
        <x:v>99</x:v>
      </x:c>
      <x:c r="G1583" s="6">
        <x:v>96.69628085445609</x:v>
      </x:c>
      <x:c r="H1583" t="s">
        <x:v>97</x:v>
      </x:c>
      <x:c r="I1583" s="6">
        <x:v>28.132874737058955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20.746</x:v>
      </x:c>
      <x:c r="S1583" s="8">
        <x:v>40691.40091130703</x:v>
      </x:c>
      <x:c r="T1583" s="12">
        <x:v>378493.600484023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241560</x:v>
      </x:c>
      <x:c r="B1584" s="1">
        <x:v>44782.43639480872</x:v>
      </x:c>
      <x:c r="C1584" s="6">
        <x:v>26.361972375</x:v>
      </x:c>
      <x:c r="D1584" s="14" t="s">
        <x:v>94</x:v>
      </x:c>
      <x:c r="E1584" s="15">
        <x:v>44771.474846166166</x:v>
      </x:c>
      <x:c r="F1584" t="s">
        <x:v>99</x:v>
      </x:c>
      <x:c r="G1584" s="6">
        <x:v>96.6832214943263</x:v>
      </x:c>
      <x:c r="H1584" t="s">
        <x:v>97</x:v>
      </x:c>
      <x:c r="I1584" s="6">
        <x:v>28.13762511284176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20.746999999999996</x:v>
      </x:c>
      <x:c r="S1584" s="8">
        <x:v>40682.22529361838</x:v>
      </x:c>
      <x:c r="T1584" s="12">
        <x:v>378497.5132877766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241567</x:v>
      </x:c>
      <x:c r="B1585" s="1">
        <x:v>44782.43640657576</x:v>
      </x:c>
      <x:c r="C1585" s="6">
        <x:v>26.378916906666667</x:v>
      </x:c>
      <x:c r="D1585" s="14" t="s">
        <x:v>94</x:v>
      </x:c>
      <x:c r="E1585" s="15">
        <x:v>44771.474846166166</x:v>
      </x:c>
      <x:c r="F1585" t="s">
        <x:v>99</x:v>
      </x:c>
      <x:c r="G1585" s="6">
        <x:v>96.69929712572122</x:v>
      </x:c>
      <x:c r="H1585" t="s">
        <x:v>97</x:v>
      </x:c>
      <x:c r="I1585" s="6">
        <x:v>28.12962764862141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20.746</x:v>
      </x:c>
      <x:c r="S1585" s="8">
        <x:v>40677.57045730987</x:v>
      </x:c>
      <x:c r="T1585" s="12">
        <x:v>378478.3489757002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241575</x:v>
      </x:c>
      <x:c r="B1586" s="1">
        <x:v>44782.43641831518</x:v>
      </x:c>
      <x:c r="C1586" s="6">
        <x:v>26.39582167</x:v>
      </x:c>
      <x:c r="D1586" s="14" t="s">
        <x:v>94</x:v>
      </x:c>
      <x:c r="E1586" s="15">
        <x:v>44771.474846166166</x:v>
      </x:c>
      <x:c r="F1586" t="s">
        <x:v>99</x:v>
      </x:c>
      <x:c r="G1586" s="6">
        <x:v>96.78303287573719</x:v>
      </x:c>
      <x:c r="H1586" t="s">
        <x:v>97</x:v>
      </x:c>
      <x:c r="I1586" s="6">
        <x:v>28.132634211881395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20.735999999999997</x:v>
      </x:c>
      <x:c r="S1586" s="8">
        <x:v>40682.421845020355</x:v>
      </x:c>
      <x:c r="T1586" s="12">
        <x:v>378481.03900130204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241587</x:v>
      </x:c>
      <x:c r="B1587" s="1">
        <x:v>44782.436429511166</x:v>
      </x:c>
      <x:c r="C1587" s="6">
        <x:v>26.411943896666667</x:v>
      </x:c>
      <x:c r="D1587" s="14" t="s">
        <x:v>94</x:v>
      </x:c>
      <x:c r="E1587" s="15">
        <x:v>44771.474846166166</x:v>
      </x:c>
      <x:c r="F1587" t="s">
        <x:v>99</x:v>
      </x:c>
      <x:c r="G1587" s="6">
        <x:v>96.76287659827292</x:v>
      </x:c>
      <x:c r="H1587" t="s">
        <x:v>97</x:v>
      </x:c>
      <x:c r="I1587" s="6">
        <x:v>28.126380563325256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20.738999999999997</x:v>
      </x:c>
      <x:c r="S1587" s="8">
        <x:v>40681.0510369349</x:v>
      </x:c>
      <x:c r="T1587" s="12">
        <x:v>378467.8973230242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241594</x:v>
      </x:c>
      <x:c r="B1588" s="1">
        <x:v>44782.43644126634</x:v>
      </x:c>
      <x:c r="C1588" s="6">
        <x:v>26.428871346666668</x:v>
      </x:c>
      <x:c r="D1588" s="14" t="s">
        <x:v>94</x:v>
      </x:c>
      <x:c r="E1588" s="15">
        <x:v>44771.474846166166</x:v>
      </x:c>
      <x:c r="F1588" t="s">
        <x:v>99</x:v>
      </x:c>
      <x:c r="G1588" s="6">
        <x:v>96.75598230443417</x:v>
      </x:c>
      <x:c r="H1588" t="s">
        <x:v>97</x:v>
      </x:c>
      <x:c r="I1588" s="6">
        <x:v>28.12448643168682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20.74</x:v>
      </x:c>
      <x:c r="S1588" s="8">
        <x:v>40677.52135350136</x:v>
      </x:c>
      <x:c r="T1588" s="12">
        <x:v>378491.94454538176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241603</x:v>
      </x:c>
      <x:c r="B1589" s="1">
        <x:v>44782.436453044276</x:v>
      </x:c>
      <x:c r="C1589" s="6">
        <x:v>26.445831573333333</x:v>
      </x:c>
      <x:c r="D1589" s="14" t="s">
        <x:v>94</x:v>
      </x:c>
      <x:c r="E1589" s="15">
        <x:v>44771.474846166166</x:v>
      </x:c>
      <x:c r="F1589" t="s">
        <x:v>99</x:v>
      </x:c>
      <x:c r="G1589" s="6">
        <x:v>96.74674147097865</x:v>
      </x:c>
      <x:c r="H1589" t="s">
        <x:v>97</x:v>
      </x:c>
      <x:c r="I1589" s="6">
        <x:v>28.125117808780487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20.740999999999996</x:v>
      </x:c>
      <x:c r="S1589" s="8">
        <x:v>40678.26564864411</x:v>
      </x:c>
      <x:c r="T1589" s="12">
        <x:v>378476.09309774975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241607</x:v>
      </x:c>
      <x:c r="B1590" s="1">
        <x:v>44782.43646421079</x:v>
      </x:c>
      <x:c r="C1590" s="6">
        <x:v>26.461911348333334</x:v>
      </x:c>
      <x:c r="D1590" s="14" t="s">
        <x:v>94</x:v>
      </x:c>
      <x:c r="E1590" s="15">
        <x:v>44771.474846166166</x:v>
      </x:c>
      <x:c r="F1590" t="s">
        <x:v>99</x:v>
      </x:c>
      <x:c r="G1590" s="6">
        <x:v>96.68562293649202</x:v>
      </x:c>
      <x:c r="H1590" t="s">
        <x:v>97</x:v>
      </x:c>
      <x:c r="I1590" s="6">
        <x:v>28.13503946442961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20.746999999999996</x:v>
      </x:c>
      <x:c r="S1590" s="8">
        <x:v>40679.51913184214</x:v>
      </x:c>
      <x:c r="T1590" s="12">
        <x:v>378481.87250089686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241621</x:v>
      </x:c>
      <x:c r="B1591" s="1">
        <x:v>44782.436475969174</x:v>
      </x:c>
      <x:c r="C1591" s="6">
        <x:v>26.478843423333334</x:v>
      </x:c>
      <x:c r="D1591" s="14" t="s">
        <x:v>94</x:v>
      </x:c>
      <x:c r="E1591" s="15">
        <x:v>44771.474846166166</x:v>
      </x:c>
      <x:c r="F1591" t="s">
        <x:v>99</x:v>
      </x:c>
      <x:c r="G1591" s="6">
        <x:v>96.80016211071077</x:v>
      </x:c>
      <x:c r="H1591" t="s">
        <x:v>97</x:v>
      </x:c>
      <x:c r="I1591" s="6">
        <x:v>28.123524333486785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20.735</x:v>
      </x:c>
      <x:c r="S1591" s="8">
        <x:v>40671.694268412495</x:v>
      </x:c>
      <x:c r="T1591" s="12">
        <x:v>378487.6007334276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241630</x:v>
      </x:c>
      <x:c r="B1592" s="1">
        <x:v>44782.4364877275</x:v>
      </x:c>
      <x:c r="C1592" s="6">
        <x:v>26.495775405</x:v>
      </x:c>
      <x:c r="D1592" s="14" t="s">
        <x:v>94</x:v>
      </x:c>
      <x:c r="E1592" s="15">
        <x:v>44771.474846166166</x:v>
      </x:c>
      <x:c r="F1592" t="s">
        <x:v>99</x:v>
      </x:c>
      <x:c r="G1592" s="6">
        <x:v>96.76172281184854</x:v>
      </x:c>
      <x:c r="H1592" t="s">
        <x:v>97</x:v>
      </x:c>
      <x:c r="I1592" s="6">
        <x:v>28.136933602024783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20.738</x:v>
      </x:c>
      <x:c r="S1592" s="8">
        <x:v>40674.72522762186</x:v>
      </x:c>
      <x:c r="T1592" s="12">
        <x:v>378465.7505686551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241641</x:v>
      </x:c>
      <x:c r="B1593" s="1">
        <x:v>44782.436498896</x:v>
      </x:c>
      <x:c r="C1593" s="6">
        <x:v>26.511858046666667</x:v>
      </x:c>
      <x:c r="D1593" s="14" t="s">
        <x:v>94</x:v>
      </x:c>
      <x:c r="E1593" s="15">
        <x:v>44771.474846166166</x:v>
      </x:c>
      <x:c r="F1593" t="s">
        <x:v>99</x:v>
      </x:c>
      <x:c r="G1593" s="6">
        <x:v>96.73841494906229</x:v>
      </x:c>
      <x:c r="H1593" t="s">
        <x:v>97</x:v>
      </x:c>
      <x:c r="I1593" s="6">
        <x:v>28.134077363203687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20.740999999999996</x:v>
      </x:c>
      <x:c r="S1593" s="8">
        <x:v>40676.43726418593</x:v>
      </x:c>
      <x:c r="T1593" s="12">
        <x:v>378477.90786586865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241651</x:v>
      </x:c>
      <x:c r="B1594" s="1">
        <x:v>44782.43651067689</x:v>
      </x:c>
      <x:c r="C1594" s="6">
        <x:v>26.528822538333333</x:v>
      </x:c>
      <x:c r="D1594" s="14" t="s">
        <x:v>94</x:v>
      </x:c>
      <x:c r="E1594" s="15">
        <x:v>44771.474846166166</x:v>
      </x:c>
      <x:c r="F1594" t="s">
        <x:v>99</x:v>
      </x:c>
      <x:c r="G1594" s="6">
        <x:v>96.77733825476614</x:v>
      </x:c>
      <x:c r="H1594" t="s">
        <x:v>97</x:v>
      </x:c>
      <x:c r="I1594" s="6">
        <x:v>28.1294472549107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20.737</x:v>
      </x:c>
      <x:c r="S1594" s="8">
        <x:v>40670.74222045117</x:v>
      </x:c>
      <x:c r="T1594" s="12">
        <x:v>378491.73272746475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241657</x:v>
      </x:c>
      <x:c r="B1595" s="1">
        <x:v>44782.436522443284</x:v>
      </x:c>
      <x:c r="C1595" s="6">
        <x:v>26.545766146666665</x:v>
      </x:c>
      <x:c r="D1595" s="14" t="s">
        <x:v>94</x:v>
      </x:c>
      <x:c r="E1595" s="15">
        <x:v>44771.474846166166</x:v>
      </x:c>
      <x:c r="F1595" t="s">
        <x:v>99</x:v>
      </x:c>
      <x:c r="G1595" s="6">
        <x:v>96.80887814599348</x:v>
      </x:c>
      <x:c r="H1595" t="s">
        <x:v>97</x:v>
      </x:c>
      <x:c r="I1595" s="6">
        <x:v>28.123464202358264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20.733999999999998</x:v>
      </x:c>
      <x:c r="S1595" s="8">
        <x:v>40665.208319527075</x:v>
      </x:c>
      <x:c r="T1595" s="12">
        <x:v>378487.26315850264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241666</x:v>
      </x:c>
      <x:c r="B1596" s="1">
        <x:v>44782.43653361999</x:v>
      </x:c>
      <x:c r="C1596" s="6">
        <x:v>26.561860593333332</x:v>
      </x:c>
      <x:c r="D1596" s="14" t="s">
        <x:v>94</x:v>
      </x:c>
      <x:c r="E1596" s="15">
        <x:v>44771.474846166166</x:v>
      </x:c>
      <x:c r="F1596" t="s">
        <x:v>99</x:v>
      </x:c>
      <x:c r="G1596" s="6">
        <x:v>96.74495312458703</x:v>
      </x:c>
      <x:c r="H1596" t="s">
        <x:v>97</x:v>
      </x:c>
      <x:c r="I1596" s="6">
        <x:v>28.12704200637154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20.740999999999996</x:v>
      </x:c>
      <x:c r="S1596" s="8">
        <x:v>40666.31735022891</x:v>
      </x:c>
      <x:c r="T1596" s="12">
        <x:v>378485.45035561157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241678</x:v>
      </x:c>
      <x:c r="B1597" s="1">
        <x:v>44782.4365453793</x:v>
      </x:c>
      <x:c r="C1597" s="6">
        <x:v>26.57879399833333</x:v>
      </x:c>
      <x:c r="D1597" s="14" t="s">
        <x:v>94</x:v>
      </x:c>
      <x:c r="E1597" s="15">
        <x:v>44771.474846166166</x:v>
      </x:c>
      <x:c r="F1597" t="s">
        <x:v>99</x:v>
      </x:c>
      <x:c r="G1597" s="6">
        <x:v>96.8107034799923</x:v>
      </x:c>
      <x:c r="H1597" t="s">
        <x:v>97</x:v>
      </x:c>
      <x:c r="I1597" s="6">
        <x:v>28.11218963483043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20.735</x:v>
      </x:c>
      <x:c r="S1597" s="8">
        <x:v>40664.68117693406</x:v>
      </x:c>
      <x:c r="T1597" s="12">
        <x:v>378478.4745163071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241682</x:v>
      </x:c>
      <x:c r="B1598" s="1">
        <x:v>44782.43655712245</x:v>
      </x:c>
      <x:c r="C1598" s="6">
        <x:v>26.595704126666668</x:v>
      </x:c>
      <x:c r="D1598" s="14" t="s">
        <x:v>94</x:v>
      </x:c>
      <x:c r="E1598" s="15">
        <x:v>44771.474846166166</x:v>
      </x:c>
      <x:c r="F1598" t="s">
        <x:v>99</x:v>
      </x:c>
      <x:c r="G1598" s="6">
        <x:v>96.75097068069165</x:v>
      </x:c>
      <x:c r="H1598" t="s">
        <x:v>97</x:v>
      </x:c>
      <x:c r="I1598" s="6">
        <x:v>28.111257605609808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20.741999999999997</x:v>
      </x:c>
      <x:c r="S1598" s="8">
        <x:v>40672.00317660312</x:v>
      </x:c>
      <x:c r="T1598" s="12">
        <x:v>378483.6260770738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241689</x:v>
      </x:c>
      <x:c r="B1599" s="1">
        <x:v>44782.43656883154</x:v>
      </x:c>
      <x:c r="C1599" s="6">
        <x:v>26.612565231666668</x:v>
      </x:c>
      <x:c r="D1599" s="14" t="s">
        <x:v>94</x:v>
      </x:c>
      <x:c r="E1599" s="15">
        <x:v>44771.474846166166</x:v>
      </x:c>
      <x:c r="F1599" t="s">
        <x:v>99</x:v>
      </x:c>
      <x:c r="G1599" s="6">
        <x:v>96.7403904853394</x:v>
      </x:c>
      <x:c r="H1599" t="s">
        <x:v>97</x:v>
      </x:c>
      <x:c r="I1599" s="6">
        <x:v>28.141263063399037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20.74</x:v>
      </x:c>
      <x:c r="S1599" s="8">
        <x:v>40673.09514607362</x:v>
      </x:c>
      <x:c r="T1599" s="12">
        <x:v>378483.6967971502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241697</x:v>
      </x:c>
      <x:c r="B1600" s="1">
        <x:v>44782.43657995893</x:v>
      </x:c>
      <x:c r="C1600" s="6">
        <x:v>26.62858866</x:v>
      </x:c>
      <x:c r="D1600" s="14" t="s">
        <x:v>94</x:v>
      </x:c>
      <x:c r="E1600" s="15">
        <x:v>44771.474846166166</x:v>
      </x:c>
      <x:c r="F1600" t="s">
        <x:v>99</x:v>
      </x:c>
      <x:c r="G1600" s="6">
        <x:v>96.7535633258633</x:v>
      </x:c>
      <x:c r="H1600" t="s">
        <x:v>97</x:v>
      </x:c>
      <x:c r="I1600" s="6">
        <x:v>28.14571279341135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20.738</x:v>
      </x:c>
      <x:c r="S1600" s="8">
        <x:v>40661.59569030045</x:v>
      </x:c>
      <x:c r="T1600" s="12">
        <x:v>378475.7676116176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241711</x:v>
      </x:c>
      <x:c r="B1601" s="1">
        <x:v>44782.436591677266</x:v>
      </x:c>
      <x:c r="C1601" s="6">
        <x:v>26.645463078333332</x:v>
      </x:c>
      <x:c r="D1601" s="14" t="s">
        <x:v>94</x:v>
      </x:c>
      <x:c r="E1601" s="15">
        <x:v>44771.474846166166</x:v>
      </x:c>
      <x:c r="F1601" t="s">
        <x:v>99</x:v>
      </x:c>
      <x:c r="G1601" s="6">
        <x:v>96.7640702722983</x:v>
      </x:c>
      <x:c r="H1601" t="s">
        <x:v>97</x:v>
      </x:c>
      <x:c r="I1601" s="6">
        <x:v>28.134408085469204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20.738</x:v>
      </x:c>
      <x:c r="S1601" s="8">
        <x:v>40667.01764920084</x:v>
      </x:c>
      <x:c r="T1601" s="12">
        <x:v>378489.4395451695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241723</x:v>
      </x:c>
      <x:c r="B1602" s="1">
        <x:v>44782.4366034169</x:v>
      </x:c>
      <x:c r="C1602" s="6">
        <x:v>26.662368148333332</x:v>
      </x:c>
      <x:c r="D1602" s="14" t="s">
        <x:v>94</x:v>
      </x:c>
      <x:c r="E1602" s="15">
        <x:v>44771.474846166166</x:v>
      </x:c>
      <x:c r="F1602" t="s">
        <x:v>99</x:v>
      </x:c>
      <x:c r="G1602" s="6">
        <x:v>96.8089489072391</x:v>
      </x:c>
      <x:c r="H1602" t="s">
        <x:v>97</x:v>
      </x:c>
      <x:c r="I1602" s="6">
        <x:v>28.14201470656826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20.732</x:v>
      </x:c>
      <x:c r="S1602" s="8">
        <x:v>40661.64630956704</x:v>
      </x:c>
      <x:c r="T1602" s="12">
        <x:v>378470.5890077216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241726</x:v>
      </x:c>
      <x:c r="B1603" s="1">
        <x:v>44782.43661516977</x:v>
      </x:c>
      <x:c r="C1603" s="6">
        <x:v>26.679292283333332</x:v>
      </x:c>
      <x:c r="D1603" s="14" t="s">
        <x:v>94</x:v>
      </x:c>
      <x:c r="E1603" s="15">
        <x:v>44771.474846166166</x:v>
      </x:c>
      <x:c r="F1603" t="s">
        <x:v>99</x:v>
      </x:c>
      <x:c r="G1603" s="6">
        <x:v>96.81997214845748</x:v>
      </x:c>
      <x:c r="H1603" t="s">
        <x:v>97</x:v>
      </x:c>
      <x:c r="I1603" s="6">
        <x:v>28.120848499316708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20.732999999999997</x:v>
      </x:c>
      <x:c r="S1603" s="8">
        <x:v>40662.13434734094</x:v>
      </x:c>
      <x:c r="T1603" s="12">
        <x:v>378482.7598810786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241740</x:v>
      </x:c>
      <x:c r="B1604" s="1">
        <x:v>44782.43662633699</x:v>
      </x:c>
      <x:c r="C1604" s="6">
        <x:v>26.695373076666666</x:v>
      </x:c>
      <x:c r="D1604" s="14" t="s">
        <x:v>94</x:v>
      </x:c>
      <x:c r="E1604" s="15">
        <x:v>44771.474846166166</x:v>
      </x:c>
      <x:c r="F1604" t="s">
        <x:v>99</x:v>
      </x:c>
      <x:c r="G1604" s="6">
        <x:v>96.7834242075908</x:v>
      </x:c>
      <x:c r="H1604" t="s">
        <x:v>97</x:v>
      </x:c>
      <x:c r="I1604" s="6">
        <x:v>28.132213292862616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20.735999999999997</x:v>
      </x:c>
      <x:c r="S1604" s="8">
        <x:v>40657.75673768666</x:v>
      </x:c>
      <x:c r="T1604" s="12">
        <x:v>378469.1880348324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241747</x:v>
      </x:c>
      <x:c r="B1605" s="1">
        <x:v>44782.43663809778</x:v>
      </x:c>
      <x:c r="C1605" s="6">
        <x:v>26.712308616666668</x:v>
      </x:c>
      <x:c r="D1605" s="14" t="s">
        <x:v>94</x:v>
      </x:c>
      <x:c r="E1605" s="15">
        <x:v>44771.474846166166</x:v>
      </x:c>
      <x:c r="F1605" t="s">
        <x:v>99</x:v>
      </x:c>
      <x:c r="G1605" s="6">
        <x:v>96.7534589987486</x:v>
      </x:c>
      <x:c r="H1605" t="s">
        <x:v>97</x:v>
      </x:c>
      <x:c r="I1605" s="6">
        <x:v>28.136512682467128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20.738999999999997</x:v>
      </x:c>
      <x:c r="S1605" s="8">
        <x:v>40659.1520436104</x:v>
      </x:c>
      <x:c r="T1605" s="12">
        <x:v>378482.8989098554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241753</x:v>
      </x:c>
      <x:c r="B1606" s="1">
        <x:v>44782.43664986987</x:v>
      </x:c>
      <x:c r="C1606" s="6">
        <x:v>26.729260423333333</x:v>
      </x:c>
      <x:c r="D1606" s="14" t="s">
        <x:v>94</x:v>
      </x:c>
      <x:c r="E1606" s="15">
        <x:v>44771.474846166166</x:v>
      </x:c>
      <x:c r="F1606" t="s">
        <x:v>99</x:v>
      </x:c>
      <x:c r="G1606" s="6">
        <x:v>96.77471090463719</x:v>
      </x:c>
      <x:c r="H1606" t="s">
        <x:v>97</x:v>
      </x:c>
      <x:c r="I1606" s="6">
        <x:v>28.132273424148025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20.737</x:v>
      </x:c>
      <x:c r="S1606" s="8">
        <x:v>40653.52794750266</x:v>
      </x:c>
      <x:c r="T1606" s="12">
        <x:v>378476.21486016485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241766</x:v>
      </x:c>
      <x:c r="B1607" s="1">
        <x:v>44782.43666102968</x:v>
      </x:c>
      <x:c r="C1607" s="6">
        <x:v>26.74533054</x:v>
      </x:c>
      <x:c r="D1607" s="14" t="s">
        <x:v>94</x:v>
      </x:c>
      <x:c r="E1607" s="15">
        <x:v>44771.474846166166</x:v>
      </x:c>
      <x:c r="F1607" t="s">
        <x:v>99</x:v>
      </x:c>
      <x:c r="G1607" s="6">
        <x:v>96.80334948606816</x:v>
      </x:c>
      <x:c r="H1607" t="s">
        <x:v>97</x:v>
      </x:c>
      <x:c r="I1607" s="6">
        <x:v>28.120096860889134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20.735</x:v>
      </x:c>
      <x:c r="S1607" s="8">
        <x:v>40656.32816122646</x:v>
      </x:c>
      <x:c r="T1607" s="12">
        <x:v>378469.4554855311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241777</x:v>
      </x:c>
      <x:c r="B1608" s="1">
        <x:v>44782.43667277661</x:v>
      </x:c>
      <x:c r="C1608" s="6">
        <x:v>26.76224613666667</x:v>
      </x:c>
      <x:c r="D1608" s="14" t="s">
        <x:v>94</x:v>
      </x:c>
      <x:c r="E1608" s="15">
        <x:v>44771.474846166166</x:v>
      </x:c>
      <x:c r="F1608" t="s">
        <x:v>99</x:v>
      </x:c>
      <x:c r="G1608" s="6">
        <x:v>96.85957305118339</x:v>
      </x:c>
      <x:c r="H1608" t="s">
        <x:v>97</x:v>
      </x:c>
      <x:c r="I1608" s="6">
        <x:v>28.124847218583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20.727999999999998</x:v>
      </x:c>
      <x:c r="S1608" s="8">
        <x:v>40650.75865490342</x:v>
      </x:c>
      <x:c r="T1608" s="12">
        <x:v>378451.8280370228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241779</x:v>
      </x:c>
      <x:c r="B1609" s="1">
        <x:v>44782.4366845147</x:v>
      </x:c>
      <x:c r="C1609" s="6">
        <x:v>26.77914898</x:v>
      </x:c>
      <x:c r="D1609" s="14" t="s">
        <x:v>94</x:v>
      </x:c>
      <x:c r="E1609" s="15">
        <x:v>44771.474846166166</x:v>
      </x:c>
      <x:c r="F1609" t="s">
        <x:v>99</x:v>
      </x:c>
      <x:c r="G1609" s="6">
        <x:v>96.85839810652296</x:v>
      </x:c>
      <x:c r="H1609" t="s">
        <x:v>97</x:v>
      </x:c>
      <x:c r="I1609" s="6">
        <x:v>28.12610997302545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20.727999999999998</x:v>
      </x:c>
      <x:c r="S1609" s="8">
        <x:v>40658.05006641175</x:v>
      </x:c>
      <x:c r="T1609" s="12">
        <x:v>378453.74602980365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241792</x:v>
      </x:c>
      <x:c r="B1610" s="1">
        <x:v>44782.43669568358</x:v>
      </x:c>
      <x:c r="C1610" s="6">
        <x:v>26.795232173333332</x:v>
      </x:c>
      <x:c r="D1610" s="14" t="s">
        <x:v>94</x:v>
      </x:c>
      <x:c r="E1610" s="15">
        <x:v>44771.474846166166</x:v>
      </x:c>
      <x:c r="F1610" t="s">
        <x:v>99</x:v>
      </x:c>
      <x:c r="G1610" s="6">
        <x:v>96.82728555941382</x:v>
      </x:c>
      <x:c r="H1610" t="s">
        <x:v>97</x:v>
      </x:c>
      <x:c r="I1610" s="6">
        <x:v>28.13161198007083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20.730999999999998</x:v>
      </x:c>
      <x:c r="S1610" s="8">
        <x:v>40656.57832138804</x:v>
      </x:c>
      <x:c r="T1610" s="12">
        <x:v>378460.1518549752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241798</x:v>
      </x:c>
      <x:c r="B1611" s="1">
        <x:v>44782.43670743008</x:v>
      </x:c>
      <x:c r="C1611" s="6">
        <x:v>26.812147131666666</x:v>
      </x:c>
      <x:c r="D1611" s="14" t="s">
        <x:v>94</x:v>
      </x:c>
      <x:c r="E1611" s="15">
        <x:v>44771.474846166166</x:v>
      </x:c>
      <x:c r="F1611" t="s">
        <x:v>99</x:v>
      </x:c>
      <x:c r="G1611" s="6">
        <x:v>96.84816576324623</x:v>
      </x:c>
      <x:c r="H1611" t="s">
        <x:v>97</x:v>
      </x:c>
      <x:c r="I1611" s="6">
        <x:v>28.127793646354803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20.729</x:v>
      </x:c>
      <x:c r="S1611" s="8">
        <x:v>40651.74467611742</x:v>
      </x:c>
      <x:c r="T1611" s="12">
        <x:v>378461.44327893085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241808</x:v>
      </x:c>
      <x:c r="B1612" s="1">
        <x:v>44782.43671918598</x:v>
      </x:c>
      <x:c r="C1612" s="6">
        <x:v>26.82907562666667</x:v>
      </x:c>
      <x:c r="D1612" s="14" t="s">
        <x:v>94</x:v>
      </x:c>
      <x:c r="E1612" s="15">
        <x:v>44771.474846166166</x:v>
      </x:c>
      <x:c r="F1612" t="s">
        <x:v>99</x:v>
      </x:c>
      <x:c r="G1612" s="6">
        <x:v>96.84093398735837</x:v>
      </x:c>
      <x:c r="H1612" t="s">
        <x:v>97</x:v>
      </x:c>
      <x:c r="I1612" s="6">
        <x:v>28.116939981330688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20.730999999999998</x:v>
      </x:c>
      <x:c r="S1612" s="8">
        <x:v>40644.35116939889</x:v>
      </x:c>
      <x:c r="T1612" s="12">
        <x:v>378459.55339204083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241818</x:v>
      </x:c>
      <x:c r="B1613" s="1">
        <x:v>44782.43673093126</x:v>
      </x:c>
      <x:c r="C1613" s="6">
        <x:v>26.845988831666666</x:v>
      </x:c>
      <x:c r="D1613" s="14" t="s">
        <x:v>94</x:v>
      </x:c>
      <x:c r="E1613" s="15">
        <x:v>44771.474846166166</x:v>
      </x:c>
      <x:c r="F1613" t="s">
        <x:v>99</x:v>
      </x:c>
      <x:c r="G1613" s="6">
        <x:v>96.8044119831444</x:v>
      </x:c>
      <x:c r="H1613" t="s">
        <x:v>97</x:v>
      </x:c>
      <x:c r="I1613" s="6">
        <x:v>28.118954370801475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20.735</x:v>
      </x:c>
      <x:c r="S1613" s="8">
        <x:v>40652.84084850755</x:v>
      </x:c>
      <x:c r="T1613" s="12">
        <x:v>378443.99040892173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241826</x:v>
      </x:c>
      <x:c r="B1614" s="1">
        <x:v>44782.43674211457</x:v>
      </x:c>
      <x:c r="C1614" s="6">
        <x:v>26.862092795</x:v>
      </x:c>
      <x:c r="D1614" s="14" t="s">
        <x:v>94</x:v>
      </x:c>
      <x:c r="E1614" s="15">
        <x:v>44771.474846166166</x:v>
      </x:c>
      <x:c r="F1614" t="s">
        <x:v>99</x:v>
      </x:c>
      <x:c r="G1614" s="6">
        <x:v>96.8542638470356</x:v>
      </x:c>
      <x:c r="H1614" t="s">
        <x:v>97</x:v>
      </x:c>
      <x:c r="I1614" s="6">
        <x:v>28.121239351366057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20.729</x:v>
      </x:c>
      <x:c r="S1614" s="8">
        <x:v>40643.19827861928</x:v>
      </x:c>
      <x:c r="T1614" s="12">
        <x:v>378440.8974314647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241840</x:v>
      </x:c>
      <x:c r="B1615" s="1">
        <x:v>44782.436753872564</x:v>
      </x:c>
      <x:c r="C1615" s="6">
        <x:v>26.879024301666668</x:v>
      </x:c>
      <x:c r="D1615" s="14" t="s">
        <x:v>94</x:v>
      </x:c>
      <x:c r="E1615" s="15">
        <x:v>44771.474846166166</x:v>
      </x:c>
      <x:c r="F1615" t="s">
        <x:v>99</x:v>
      </x:c>
      <x:c r="G1615" s="6">
        <x:v>96.88848740393082</x:v>
      </x:c>
      <x:c r="H1615" t="s">
        <x:v>97</x:v>
      </x:c>
      <x:c r="I1615" s="6">
        <x:v>28.121720400104095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20.724999999999998</x:v>
      </x:c>
      <x:c r="S1615" s="8">
        <x:v>40645.58860291054</x:v>
      </x:c>
      <x:c r="T1615" s="12">
        <x:v>378465.4411425122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241854</x:v>
      </x:c>
      <x:c r="B1616" s="1">
        <x:v>44782.4367655815</x:v>
      </x:c>
      <x:c r="C1616" s="6">
        <x:v>26.895885175</x:v>
      </x:c>
      <x:c r="D1616" s="14" t="s">
        <x:v>94</x:v>
      </x:c>
      <x:c r="E1616" s="15">
        <x:v>44771.474846166166</x:v>
      </x:c>
      <x:c r="F1616" t="s">
        <x:v>99</x:v>
      </x:c>
      <x:c r="G1616" s="6">
        <x:v>96.87461932056799</x:v>
      </x:c>
      <x:c r="H1616" t="s">
        <x:v>97</x:v>
      </x:c>
      <x:c r="I1616" s="6">
        <x:v>28.117992274186236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20.726999999999997</x:v>
      </x:c>
      <x:c r="S1616" s="8">
        <x:v>40645.98488095206</x:v>
      </x:c>
      <x:c r="T1616" s="12">
        <x:v>378461.88384640537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241843</x:v>
      </x:c>
      <x:c r="B1617" s="1">
        <x:v>44782.43677676472</x:v>
      </x:c>
      <x:c r="C1617" s="6">
        <x:v>26.91198901</x:v>
      </x:c>
      <x:c r="D1617" s="14" t="s">
        <x:v>94</x:v>
      </x:c>
      <x:c r="E1617" s="15">
        <x:v>44771.474846166166</x:v>
      </x:c>
      <x:c r="F1617" t="s">
        <x:v>99</x:v>
      </x:c>
      <x:c r="G1617" s="6">
        <x:v>96.93137732878063</x:v>
      </x:c>
      <x:c r="H1617" t="s">
        <x:v>97</x:v>
      </x:c>
      <x:c r="I1617" s="6">
        <x:v>28.112911206017543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20.720999999999997</x:v>
      </x:c>
      <x:c r="S1617" s="8">
        <x:v>40634.60741478487</x:v>
      </x:c>
      <x:c r="T1617" s="12">
        <x:v>378456.8365952059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241857</x:v>
      </x:c>
      <x:c r="B1618" s="1">
        <x:v>44782.43678852736</x:v>
      </x:c>
      <x:c r="C1618" s="6">
        <x:v>26.92892721</x:v>
      </x:c>
      <x:c r="D1618" s="14" t="s">
        <x:v>94</x:v>
      </x:c>
      <x:c r="E1618" s="15">
        <x:v>44771.474846166166</x:v>
      </x:c>
      <x:c r="F1618" t="s">
        <x:v>99</x:v>
      </x:c>
      <x:c r="G1618" s="6">
        <x:v>96.83905993664669</x:v>
      </x:c>
      <x:c r="H1618" t="s">
        <x:v>97</x:v>
      </x:c>
      <x:c r="I1618" s="6">
        <x:v>28.118954370801475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20.730999999999998</x:v>
      </x:c>
      <x:c r="S1618" s="8">
        <x:v>40638.751389868004</x:v>
      </x:c>
      <x:c r="T1618" s="12">
        <x:v>378474.35750483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241872</x:v>
      </x:c>
      <x:c r="B1619" s="1">
        <x:v>44782.43680025837</x:v>
      </x:c>
      <x:c r="C1619" s="6">
        <x:v>26.945819858333333</x:v>
      </x:c>
      <x:c r="D1619" s="14" t="s">
        <x:v>94</x:v>
      </x:c>
      <x:c r="E1619" s="15">
        <x:v>44771.474846166166</x:v>
      </x:c>
      <x:c r="F1619" t="s">
        <x:v>99</x:v>
      </x:c>
      <x:c r="G1619" s="6">
        <x:v>96.89650949127133</x:v>
      </x:c>
      <x:c r="H1619" t="s">
        <x:v>97</x:v>
      </x:c>
      <x:c r="I1619" s="6">
        <x:v>28.13173224262073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20.723</x:v>
      </x:c>
      <x:c r="S1619" s="8">
        <x:v>40640.08702133272</x:v>
      </x:c>
      <x:c r="T1619" s="12">
        <x:v>378455.5035179533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241884</x:v>
      </x:c>
      <x:c r="B1620" s="1">
        <x:v>44782.436811415406</x:v>
      </x:c>
      <x:c r="C1620" s="6">
        <x:v>26.961886</x:v>
      </x:c>
      <x:c r="D1620" s="14" t="s">
        <x:v>94</x:v>
      </x:c>
      <x:c r="E1620" s="15">
        <x:v>44771.474846166166</x:v>
      </x:c>
      <x:c r="F1620" t="s">
        <x:v>99</x:v>
      </x:c>
      <x:c r="G1620" s="6">
        <x:v>96.90042742317702</x:v>
      </x:c>
      <x:c r="H1620" t="s">
        <x:v>97</x:v>
      </x:c>
      <x:c r="I1620" s="6">
        <x:v>28.12752305594131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20.723</x:v>
      </x:c>
      <x:c r="S1620" s="8">
        <x:v>40633.79414388108</x:v>
      </x:c>
      <x:c r="T1620" s="12">
        <x:v>378464.55566922855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241891</x:v>
      </x:c>
      <x:c r="B1621" s="1">
        <x:v>44782.43682315229</x:v>
      </x:c>
      <x:c r="C1621" s="6">
        <x:v>26.97878711</x:v>
      </x:c>
      <x:c r="D1621" s="14" t="s">
        <x:v>94</x:v>
      </x:c>
      <x:c r="E1621" s="15">
        <x:v>44771.474846166166</x:v>
      </x:c>
      <x:c r="F1621" t="s">
        <x:v>99</x:v>
      </x:c>
      <x:c r="G1621" s="6">
        <x:v>96.96672429168085</x:v>
      </x:c>
      <x:c r="H1621" t="s">
        <x:v>97</x:v>
      </x:c>
      <x:c r="I1621" s="6">
        <x:v>28.121540006819487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20.715999999999998</x:v>
      </x:c>
      <x:c r="S1621" s="8">
        <x:v>40628.67509446489</x:v>
      </x:c>
      <x:c r="T1621" s="12">
        <x:v>378450.49094868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241898</x:v>
      </x:c>
      <x:c r="B1622" s="1">
        <x:v>44782.43683490507</x:v>
      </x:c>
      <x:c r="C1622" s="6">
        <x:v>26.995711111666665</x:v>
      </x:c>
      <x:c r="D1622" s="14" t="s">
        <x:v>94</x:v>
      </x:c>
      <x:c r="E1622" s="15">
        <x:v>44771.474846166166</x:v>
      </x:c>
      <x:c r="F1622" t="s">
        <x:v>99</x:v>
      </x:c>
      <x:c r="G1622" s="6">
        <x:v>96.89312781132881</x:v>
      </x:c>
      <x:c r="H1622" t="s">
        <x:v>97</x:v>
      </x:c>
      <x:c r="I1622" s="6">
        <x:v>28.126049841851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20.723999999999997</x:v>
      </x:c>
      <x:c r="S1622" s="8">
        <x:v>40631.616934497055</x:v>
      </x:c>
      <x:c r="T1622" s="12">
        <x:v>378454.05374244176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241904</x:v>
      </x:c>
      <x:c r="B1623" s="1">
        <x:v>44782.436846086515</x:v>
      </x:c>
      <x:c r="C1623" s="6">
        <x:v>27.011812398333333</x:v>
      </x:c>
      <x:c r="D1623" s="14" t="s">
        <x:v>94</x:v>
      </x:c>
      <x:c r="E1623" s="15">
        <x:v>44771.474846166166</x:v>
      </x:c>
      <x:c r="F1623" t="s">
        <x:v>99</x:v>
      </x:c>
      <x:c r="G1623" s="6">
        <x:v>96.9151451095374</x:v>
      </x:c>
      <x:c r="H1623" t="s">
        <x:v>97</x:v>
      </x:c>
      <x:c r="I1623" s="6">
        <x:v>28.121028892564482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20.721999999999998</x:v>
      </x:c>
      <x:c r="S1623" s="8">
        <x:v>40628.84347818377</x:v>
      </x:c>
      <x:c r="T1623" s="12">
        <x:v>378449.5556790829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241920</x:v>
      </x:c>
      <x:c r="B1624" s="1">
        <x:v>44782.43685782334</x:v>
      </x:c>
      <x:c r="C1624" s="6">
        <x:v>27.028713421666666</x:v>
      </x:c>
      <x:c r="D1624" s="14" t="s">
        <x:v>94</x:v>
      </x:c>
      <x:c r="E1624" s="15">
        <x:v>44771.474846166166</x:v>
      </x:c>
      <x:c r="F1624" t="s">
        <x:v>99</x:v>
      </x:c>
      <x:c r="G1624" s="6">
        <x:v>96.89558601695785</x:v>
      </x:c>
      <x:c r="H1624" t="s">
        <x:v>97</x:v>
      </x:c>
      <x:c r="I1624" s="6">
        <x:v>28.132724408821105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20.723</x:v>
      </x:c>
      <x:c r="S1624" s="8">
        <x:v>40625.36408214284</x:v>
      </x:c>
      <x:c r="T1624" s="12">
        <x:v>378443.14276996534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241925</x:v>
      </x:c>
      <x:c r="B1625" s="1">
        <x:v>44782.4368695764</x:v>
      </x:c>
      <x:c r="C1625" s="6">
        <x:v>27.045637826666667</x:v>
      </x:c>
      <x:c r="D1625" s="14" t="s">
        <x:v>94</x:v>
      </x:c>
      <x:c r="E1625" s="15">
        <x:v>44771.474846166166</x:v>
      </x:c>
      <x:c r="F1625" t="s">
        <x:v>99</x:v>
      </x:c>
      <x:c r="G1625" s="6">
        <x:v>96.93145344170529</x:v>
      </x:c>
      <x:c r="H1625" t="s">
        <x:v>97</x:v>
      </x:c>
      <x:c r="I1625" s="6">
        <x:v>28.131461651889367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20.718999999999998</x:v>
      </x:c>
      <x:c r="S1625" s="8">
        <x:v>40628.689549841205</x:v>
      </x:c>
      <x:c r="T1625" s="12">
        <x:v>378443.3534023901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241933</x:v>
      </x:c>
      <x:c r="B1626" s="1">
        <x:v>44782.43688129288</x:v>
      </x:c>
      <x:c r="C1626" s="6">
        <x:v>27.062509558333332</x:v>
      </x:c>
      <x:c r="D1626" s="14" t="s">
        <x:v>94</x:v>
      </x:c>
      <x:c r="E1626" s="15">
        <x:v>44771.474846166166</x:v>
      </x:c>
      <x:c r="F1626" t="s">
        <x:v>99</x:v>
      </x:c>
      <x:c r="G1626" s="6">
        <x:v>96.92353853824642</x:v>
      </x:c>
      <x:c r="H1626" t="s">
        <x:v>97</x:v>
      </x:c>
      <x:c r="I1626" s="6">
        <x:v>28.121329547999267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20.720999999999997</x:v>
      </x:c>
      <x:c r="S1626" s="8">
        <x:v>40624.047876855744</x:v>
      </x:c>
      <x:c r="T1626" s="12">
        <x:v>378443.29246727296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241947</x:v>
      </x:c>
      <x:c r="B1627" s="1">
        <x:v>44782.43689244813</x:v>
      </x:c>
      <x:c r="C1627" s="6">
        <x:v>27.078573113333334</x:v>
      </x:c>
      <x:c r="D1627" s="14" t="s">
        <x:v>94</x:v>
      </x:c>
      <x:c r="E1627" s="15">
        <x:v>44771.474846166166</x:v>
      </x:c>
      <x:c r="F1627" t="s">
        <x:v>99</x:v>
      </x:c>
      <x:c r="G1627" s="6">
        <x:v>96.95930610875166</x:v>
      </x:c>
      <x:c r="H1627" t="s">
        <x:v>97</x:v>
      </x:c>
      <x:c r="I1627" s="6">
        <x:v>28.12018705749142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20.717</x:v>
      </x:c>
      <x:c r="S1627" s="8">
        <x:v>40627.04748210698</x:v>
      </x:c>
      <x:c r="T1627" s="12">
        <x:v>378445.1590221172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241957</x:v>
      </x:c>
      <x:c r="B1628" s="1">
        <x:v>44782.43690420336</x:v>
      </x:c>
      <x:c r="C1628" s="6">
        <x:v>27.095500646666668</x:v>
      </x:c>
      <x:c r="D1628" s="14" t="s">
        <x:v>94</x:v>
      </x:c>
      <x:c r="E1628" s="15">
        <x:v>44771.474846166166</x:v>
      </x:c>
      <x:c r="F1628" t="s">
        <x:v>99</x:v>
      </x:c>
      <x:c r="G1628" s="6">
        <x:v>96.92854549283732</x:v>
      </x:c>
      <x:c r="H1628" t="s">
        <x:v>97</x:v>
      </x:c>
      <x:c r="I1628" s="6">
        <x:v>28.125268136678187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20.72</x:v>
      </x:c>
      <x:c r="S1628" s="8">
        <x:v>40620.2971361716</x:v>
      </x:c>
      <x:c r="T1628" s="12">
        <x:v>378457.51193271816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241966</x:v>
      </x:c>
      <x:c r="B1629" s="1">
        <x:v>44782.43691597018</x:v>
      </x:c>
      <x:c r="C1629" s="6">
        <x:v>27.112444883333332</x:v>
      </x:c>
      <x:c r="D1629" s="14" t="s">
        <x:v>94</x:v>
      </x:c>
      <x:c r="E1629" s="15">
        <x:v>44771.474846166166</x:v>
      </x:c>
      <x:c r="F1629" t="s">
        <x:v>99</x:v>
      </x:c>
      <x:c r="G1629" s="6">
        <x:v>96.89712514891139</x:v>
      </x:c>
      <x:c r="H1629" t="s">
        <x:v>97</x:v>
      </x:c>
      <x:c r="I1629" s="6">
        <x:v>28.131070798649944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20.723</x:v>
      </x:c>
      <x:c r="S1629" s="8">
        <x:v>40617.52996478693</x:v>
      </x:c>
      <x:c r="T1629" s="12">
        <x:v>378452.0262477747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241967</x:v>
      </x:c>
      <x:c r="B1630" s="1">
        <x:v>44782.436927137525</x:v>
      </x:c>
      <x:c r="C1630" s="6">
        <x:v>27.128525846666665</x:v>
      </x:c>
      <x:c r="D1630" s="14" t="s">
        <x:v>94</x:v>
      </x:c>
      <x:c r="E1630" s="15">
        <x:v>44771.474846166166</x:v>
      </x:c>
      <x:c r="F1630" t="s">
        <x:v>99</x:v>
      </x:c>
      <x:c r="G1630" s="6">
        <x:v>96.90859546557324</x:v>
      </x:c>
      <x:c r="H1630" t="s">
        <x:v>97</x:v>
      </x:c>
      <x:c r="I1630" s="6">
        <x:v>28.12806423679058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20.721999999999998</x:v>
      </x:c>
      <x:c r="S1630" s="8">
        <x:v>40615.40625322805</x:v>
      </x:c>
      <x:c r="T1630" s="12">
        <x:v>378448.7711491668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241983</x:v>
      </x:c>
      <x:c r="B1631" s="1">
        <x:v>44782.43693887591</x:v>
      </x:c>
      <x:c r="C1631" s="6">
        <x:v>27.14542912</x:v>
      </x:c>
      <x:c r="D1631" s="14" t="s">
        <x:v>94</x:v>
      </x:c>
      <x:c r="E1631" s="15">
        <x:v>44771.474846166166</x:v>
      </x:c>
      <x:c r="F1631" t="s">
        <x:v>99</x:v>
      </x:c>
      <x:c r="G1631" s="6">
        <x:v>96.92493824527146</x:v>
      </x:c>
      <x:c r="H1631" t="s">
        <x:v>97</x:v>
      </x:c>
      <x:c r="I1631" s="6">
        <x:v>28.119826271096372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20.720999999999997</x:v>
      </x:c>
      <x:c r="S1631" s="8">
        <x:v>40613.97608216455</x:v>
      </x:c>
      <x:c r="T1631" s="12">
        <x:v>378440.9580850864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241988</x:v>
      </x:c>
      <x:c r="B1632" s="1">
        <x:v>44782.43695062833</x:v>
      </x:c>
      <x:c r="C1632" s="6">
        <x:v>27.162352613333333</x:v>
      </x:c>
      <x:c r="D1632" s="14" t="s">
        <x:v>94</x:v>
      </x:c>
      <x:c r="E1632" s="15">
        <x:v>44771.474846166166</x:v>
      </x:c>
      <x:c r="F1632" t="s">
        <x:v>99</x:v>
      </x:c>
      <x:c r="G1632" s="6">
        <x:v>96.95183273439591</x:v>
      </x:c>
      <x:c r="H1632" t="s">
        <x:v>97</x:v>
      </x:c>
      <x:c r="I1632" s="6">
        <x:v>28.118894239754354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20.717999999999996</x:v>
      </x:c>
      <x:c r="S1632" s="8">
        <x:v>40615.40640662919</x:v>
      </x:c>
      <x:c r="T1632" s="12">
        <x:v>378443.045386383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241995</x:v>
      </x:c>
      <x:c r="B1633" s="1">
        <x:v>44782.436962376596</x:v>
      </x:c>
      <x:c r="C1633" s="6">
        <x:v>27.179270098333333</x:v>
      </x:c>
      <x:c r="D1633" s="14" t="s">
        <x:v>94</x:v>
      </x:c>
      <x:c r="E1633" s="15">
        <x:v>44771.474846166166</x:v>
      </x:c>
      <x:c r="F1633" t="s">
        <x:v>99</x:v>
      </x:c>
      <x:c r="G1633" s="6">
        <x:v>96.90090318991378</x:v>
      </x:c>
      <x:c r="H1633" t="s">
        <x:v>97</x:v>
      </x:c>
      <x:c r="I1633" s="6">
        <x:v>28.1270119407759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20.723</x:v>
      </x:c>
      <x:c r="S1633" s="8">
        <x:v>40615.22391111467</x:v>
      </x:c>
      <x:c r="T1633" s="12">
        <x:v>378443.4361751733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242003</x:v>
      </x:c>
      <x:c r="B1634" s="1">
        <x:v>44782.43697355038</x:v>
      </x:c>
      <x:c r="C1634" s="6">
        <x:v>27.195360355</x:v>
      </x:c>
      <x:c r="D1634" s="14" t="s">
        <x:v>94</x:v>
      </x:c>
      <x:c r="E1634" s="15">
        <x:v>44771.474846166166</x:v>
      </x:c>
      <x:c r="F1634" t="s">
        <x:v>99</x:v>
      </x:c>
      <x:c r="G1634" s="6">
        <x:v>96.978090009002</x:v>
      </x:c>
      <x:c r="H1634" t="s">
        <x:v>97</x:v>
      </x:c>
      <x:c r="I1634" s="6">
        <x:v>28.127974039975925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20.714</x:v>
      </x:c>
      <x:c r="S1634" s="8">
        <x:v>40616.06074976479</x:v>
      </x:c>
      <x:c r="T1634" s="12">
        <x:v>378450.6909587193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242016</x:v>
      </x:c>
      <x:c r="B1635" s="1">
        <x:v>44782.43698530901</x:v>
      </x:c>
      <x:c r="C1635" s="6">
        <x:v>27.212292785</x:v>
      </x:c>
      <x:c r="D1635" s="14" t="s">
        <x:v>94</x:v>
      </x:c>
      <x:c r="E1635" s="15">
        <x:v>44771.474846166166</x:v>
      </x:c>
      <x:c r="F1635" t="s">
        <x:v>99</x:v>
      </x:c>
      <x:c r="G1635" s="6">
        <x:v>96.98128300177451</x:v>
      </x:c>
      <x:c r="H1635" t="s">
        <x:v>97</x:v>
      </x:c>
      <x:c r="I1635" s="6">
        <x:v>28.12454656283353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20.714</x:v>
      </x:c>
      <x:c r="S1635" s="8">
        <x:v>40610.93080455236</x:v>
      </x:c>
      <x:c r="T1635" s="12">
        <x:v>378447.5904933856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242022</x:v>
      </x:c>
      <x:c r="B1636" s="1">
        <x:v>44782.43699706367</x:v>
      </x:c>
      <x:c r="C1636" s="6">
        <x:v>27.22921948833333</x:v>
      </x:c>
      <x:c r="D1636" s="14" t="s">
        <x:v>94</x:v>
      </x:c>
      <x:c r="E1636" s="15">
        <x:v>44771.474846166166</x:v>
      </x:c>
      <x:c r="F1636" t="s">
        <x:v>99</x:v>
      </x:c>
      <x:c r="G1636" s="6">
        <x:v>96.940953276005</x:v>
      </x:c>
      <x:c r="H1636" t="s">
        <x:v>97</x:v>
      </x:c>
      <x:c r="I1636" s="6">
        <x:v>28.102628831247785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20.720999999999997</x:v>
      </x:c>
      <x:c r="S1636" s="8">
        <x:v>40611.35495958714</x:v>
      </x:c>
      <x:c r="T1636" s="12">
        <x:v>378443.23268355057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242030</x:v>
      </x:c>
      <x:c r="B1637" s="1">
        <x:v>44782.43700825498</x:v>
      </x:c>
      <x:c r="C1637" s="6">
        <x:v>27.245334991666667</x:v>
      </x:c>
      <x:c r="D1637" s="14" t="s">
        <x:v>94</x:v>
      </x:c>
      <x:c r="E1637" s="15">
        <x:v>44771.474846166166</x:v>
      </x:c>
      <x:c r="F1637" t="s">
        <x:v>99</x:v>
      </x:c>
      <x:c r="G1637" s="6">
        <x:v>96.95939012106518</x:v>
      </x:c>
      <x:c r="H1637" t="s">
        <x:v>97</x:v>
      </x:c>
      <x:c r="I1637" s="6">
        <x:v>28.120096860889134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20.717</x:v>
      </x:c>
      <x:c r="S1637" s="8">
        <x:v>40608.56928381624</x:v>
      </x:c>
      <x:c r="T1637" s="12">
        <x:v>378437.62181251595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242043</x:v>
      </x:c>
      <x:c r="B1638" s="1">
        <x:v>44782.437020002</x:v>
      </x:c>
      <x:c r="C1638" s="6">
        <x:v>27.262250695</x:v>
      </x:c>
      <x:c r="D1638" s="14" t="s">
        <x:v>94</x:v>
      </x:c>
      <x:c r="E1638" s="15">
        <x:v>44771.474846166166</x:v>
      </x:c>
      <x:c r="F1638" t="s">
        <x:v>99</x:v>
      </x:c>
      <x:c r="G1638" s="6">
        <x:v>96.97167654084872</x:v>
      </x:c>
      <x:c r="H1638" t="s">
        <x:v>97</x:v>
      </x:c>
      <x:c r="I1638" s="6">
        <x:v>28.134859070428774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20.714</x:v>
      </x:c>
      <x:c r="S1638" s="8">
        <x:v>40604.281848972656</x:v>
      </x:c>
      <x:c r="T1638" s="12">
        <x:v>378439.99989776616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242049</x:v>
      </x:c>
      <x:c r="B1639" s="1">
        <x:v>44782.437031740184</x:v>
      </x:c>
      <x:c r="C1639" s="6">
        <x:v>27.279153678333333</x:v>
      </x:c>
      <x:c r="D1639" s="14" t="s">
        <x:v>94</x:v>
      </x:c>
      <x:c r="E1639" s="15">
        <x:v>44771.474846166166</x:v>
      </x:c>
      <x:c r="F1639" t="s">
        <x:v>99</x:v>
      </x:c>
      <x:c r="G1639" s="6">
        <x:v>96.97696804196363</x:v>
      </x:c>
      <x:c r="H1639" t="s">
        <x:v>97</x:v>
      </x:c>
      <x:c r="I1639" s="6">
        <x:v>28.138497017988357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20.712999999999997</x:v>
      </x:c>
      <x:c r="S1639" s="8">
        <x:v>40614.098107804704</x:v>
      </x:c>
      <x:c r="T1639" s="12">
        <x:v>378431.3628161696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242057</x:v>
      </x:c>
      <x:c r="B1640" s="1">
        <x:v>44782.43704291459</x:v>
      </x:c>
      <x:c r="C1640" s="6">
        <x:v>27.29524482</x:v>
      </x:c>
      <x:c r="D1640" s="14" t="s">
        <x:v>94</x:v>
      </x:c>
      <x:c r="E1640" s="15">
        <x:v>44771.474846166166</x:v>
      </x:c>
      <x:c r="F1640" t="s">
        <x:v>99</x:v>
      </x:c>
      <x:c r="G1640" s="6">
        <x:v>96.93830681210405</x:v>
      </x:c>
      <x:c r="H1640" t="s">
        <x:v>97</x:v>
      </x:c>
      <x:c r="I1640" s="6">
        <x:v>28.142736284168677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20.717</x:v>
      </x:c>
      <x:c r="S1640" s="8">
        <x:v>40609.04583066159</x:v>
      </x:c>
      <x:c r="T1640" s="12">
        <x:v>378437.356317904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242067</x:v>
      </x:c>
      <x:c r="B1641" s="1">
        <x:v>44782.437054630784</x:v>
      </x:c>
      <x:c r="C1641" s="6">
        <x:v>27.31211614</x:v>
      </x:c>
      <x:c r="D1641" s="14" t="s">
        <x:v>94</x:v>
      </x:c>
      <x:c r="E1641" s="15">
        <x:v>44771.474846166166</x:v>
      </x:c>
      <x:c r="F1641" t="s">
        <x:v>99</x:v>
      </x:c>
      <x:c r="G1641" s="6">
        <x:v>96.99556476373363</x:v>
      </x:c>
      <x:c r="H1641" t="s">
        <x:v>97</x:v>
      </x:c>
      <x:c r="I1641" s="6">
        <x:v>28.12785377756063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20.711999999999996</x:v>
      </x:c>
      <x:c r="S1641" s="8">
        <x:v>40603.374577833296</x:v>
      </x:c>
      <x:c r="T1641" s="12">
        <x:v>378430.3984757416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242076</x:v>
      </x:c>
      <x:c r="B1642" s="1">
        <x:v>44782.43706639173</x:v>
      </x:c>
      <x:c r="C1642" s="6">
        <x:v>27.329051903333333</x:v>
      </x:c>
      <x:c r="D1642" s="14" t="s">
        <x:v>94</x:v>
      </x:c>
      <x:c r="E1642" s="15">
        <x:v>44771.474846166166</x:v>
      </x:c>
      <x:c r="F1642" t="s">
        <x:v>99</x:v>
      </x:c>
      <x:c r="G1642" s="6">
        <x:v>96.97610386417497</x:v>
      </x:c>
      <x:c r="H1642" t="s">
        <x:v>97</x:v>
      </x:c>
      <x:c r="I1642" s="6">
        <x:v>28.12078836823639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20.714999999999996</x:v>
      </x:c>
      <x:c r="S1642" s="8">
        <x:v>40597.43851763885</x:v>
      </x:c>
      <x:c r="T1642" s="12">
        <x:v>378441.0259431853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242085</x:v>
      </x:c>
      <x:c r="B1643" s="1">
        <x:v>44782.43707809224</x:v>
      </x:c>
      <x:c r="C1643" s="6">
        <x:v>27.345900631666666</x:v>
      </x:c>
      <x:c r="D1643" s="14" t="s">
        <x:v>94</x:v>
      </x:c>
      <x:c r="E1643" s="15">
        <x:v>44771.474846166166</x:v>
      </x:c>
      <x:c r="F1643" t="s">
        <x:v>99</x:v>
      </x:c>
      <x:c r="G1643" s="6">
        <x:v>96.94105287324513</x:v>
      </x:c>
      <x:c r="H1643" t="s">
        <x:v>97</x:v>
      </x:c>
      <x:c r="I1643" s="6">
        <x:v>28.130469486062793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20.717999999999996</x:v>
      </x:c>
      <x:c r="S1643" s="8">
        <x:v>40600.30469504816</x:v>
      </x:c>
      <x:c r="T1643" s="12">
        <x:v>378437.26777996024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242100</x:v>
      </x:c>
      <x:c r="B1644" s="1">
        <x:v>44782.43708926695</x:v>
      </x:c>
      <x:c r="C1644" s="6">
        <x:v>27.361992216666668</x:v>
      </x:c>
      <x:c r="D1644" s="14" t="s">
        <x:v>94</x:v>
      </x:c>
      <x:c r="E1644" s="15">
        <x:v>44771.474846166166</x:v>
      </x:c>
      <x:c r="F1644" t="s">
        <x:v>99</x:v>
      </x:c>
      <x:c r="G1644" s="6">
        <x:v>96.99808597776016</x:v>
      </x:c>
      <x:c r="H1644" t="s">
        <x:v>97</x:v>
      </x:c>
      <x:c r="I1644" s="6">
        <x:v>28.1251478743593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20.711999999999996</x:v>
      </x:c>
      <x:c r="S1644" s="8">
        <x:v>40599.39911585616</x:v>
      </x:c>
      <x:c r="T1644" s="12">
        <x:v>378441.3998313158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242106</x:v>
      </x:c>
      <x:c r="B1645" s="1">
        <x:v>44782.43710101863</x:v>
      </x:c>
      <x:c r="C1645" s="6">
        <x:v>27.378914638333335</x:v>
      </x:c>
      <x:c r="D1645" s="14" t="s">
        <x:v>94</x:v>
      </x:c>
      <x:c r="E1645" s="15">
        <x:v>44771.474846166166</x:v>
      </x:c>
      <x:c r="F1645" t="s">
        <x:v>99</x:v>
      </x:c>
      <x:c r="G1645" s="6">
        <x:v>97.05465637098055</x:v>
      </x:c>
      <x:c r="H1645" t="s">
        <x:v>97</x:v>
      </x:c>
      <x:c r="I1645" s="6">
        <x:v>28.120367450703725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20.706</x:v>
      </x:c>
      <x:c r="S1645" s="8">
        <x:v>40598.89950357803</x:v>
      </x:c>
      <x:c r="T1645" s="12">
        <x:v>378437.4644737174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242112</x:v>
      </x:c>
      <x:c r="B1646" s="1">
        <x:v>44782.43711277482</x:v>
      </x:c>
      <x:c r="C1646" s="6">
        <x:v>27.395843563333333</x:v>
      </x:c>
      <x:c r="D1646" s="14" t="s">
        <x:v>94</x:v>
      </x:c>
      <x:c r="E1646" s="15">
        <x:v>44771.474846166166</x:v>
      </x:c>
      <x:c r="F1646" t="s">
        <x:v>99</x:v>
      </x:c>
      <x:c r="G1646" s="6">
        <x:v>97.0407293045848</x:v>
      </x:c>
      <x:c r="H1646" t="s">
        <x:v>97</x:v>
      </x:c>
      <x:c r="I1646" s="6">
        <x:v>28.107349098794202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20.708999999999996</x:v>
      </x:c>
      <x:c r="S1646" s="8">
        <x:v>40598.62089363282</x:v>
      </x:c>
      <x:c r="T1646" s="12">
        <x:v>378433.3149275961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242127</x:v>
      </x:c>
      <x:c r="B1647" s="1">
        <x:v>44782.43712392733</x:v>
      </x:c>
      <x:c r="C1647" s="6">
        <x:v>27.411903166666665</x:v>
      </x:c>
      <x:c r="D1647" s="14" t="s">
        <x:v>94</x:v>
      </x:c>
      <x:c r="E1647" s="15">
        <x:v>44771.474846166166</x:v>
      </x:c>
      <x:c r="F1647" t="s">
        <x:v>99</x:v>
      </x:c>
      <x:c r="G1647" s="6">
        <x:v>97.01293151265598</x:v>
      </x:c>
      <x:c r="H1647" t="s">
        <x:v>97</x:v>
      </x:c>
      <x:c r="I1647" s="6">
        <x:v>28.12785377756063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20.709999999999997</x:v>
      </x:c>
      <x:c r="S1647" s="8">
        <x:v>40589.350362644196</x:v>
      </x:c>
      <x:c r="T1647" s="12">
        <x:v>378428.497206429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242133</x:v>
      </x:c>
      <x:c r="B1648" s="1">
        <x:v>44782.43713569227</x:v>
      </x:c>
      <x:c r="C1648" s="6">
        <x:v>27.428844676666667</x:v>
      </x:c>
      <x:c r="D1648" s="14" t="s">
        <x:v>94</x:v>
      </x:c>
      <x:c r="E1648" s="15">
        <x:v>44771.474846166166</x:v>
      </x:c>
      <x:c r="F1648" t="s">
        <x:v>99</x:v>
      </x:c>
      <x:c r="G1648" s="6">
        <x:v>97.0060955744313</x:v>
      </x:c>
      <x:c r="H1648" t="s">
        <x:v>97</x:v>
      </x:c>
      <x:c r="I1648" s="6">
        <x:v>28.135189792771143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20.709999999999997</x:v>
      </x:c>
      <x:c r="S1648" s="8">
        <x:v>40587.896454229885</x:v>
      </x:c>
      <x:c r="T1648" s="12">
        <x:v>378426.84322088875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242139</x:v>
      </x:c>
      <x:c r="B1649" s="1">
        <x:v>44782.4371474603</x:v>
      </x:c>
      <x:c r="C1649" s="6">
        <x:v>27.445790656666667</x:v>
      </x:c>
      <x:c r="D1649" s="14" t="s">
        <x:v>94</x:v>
      </x:c>
      <x:c r="E1649" s="15">
        <x:v>44771.474846166166</x:v>
      </x:c>
      <x:c r="F1649" t="s">
        <x:v>99</x:v>
      </x:c>
      <x:c r="G1649" s="6">
        <x:v>97.02657539303885</x:v>
      </x:c>
      <x:c r="H1649" t="s">
        <x:v>97</x:v>
      </x:c>
      <x:c r="I1649" s="6">
        <x:v>28.13185250517472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20.708</x:v>
      </x:c>
      <x:c r="S1649" s="8">
        <x:v>40592.60719796569</x:v>
      </x:c>
      <x:c r="T1649" s="12">
        <x:v>378432.38579060085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242147</x:v>
      </x:c>
      <x:c r="B1650" s="1">
        <x:v>44782.437158625966</x:v>
      </x:c>
      <x:c r="C1650" s="6">
        <x:v>27.46186919333333</x:v>
      </x:c>
      <x:c r="D1650" s="14" t="s">
        <x:v>94</x:v>
      </x:c>
      <x:c r="E1650" s="15">
        <x:v>44771.474846166166</x:v>
      </x:c>
      <x:c r="F1650" t="s">
        <x:v>99</x:v>
      </x:c>
      <x:c r="G1650" s="6">
        <x:v>97.02948963729781</x:v>
      </x:c>
      <x:c r="H1650" t="s">
        <x:v>97</x:v>
      </x:c>
      <x:c r="I1650" s="6">
        <x:v>28.128725680168372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20.708</x:v>
      </x:c>
      <x:c r="S1650" s="8">
        <x:v>40590.903517634535</x:v>
      </x:c>
      <x:c r="T1650" s="12">
        <x:v>378439.286553602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242164</x:v>
      </x:c>
      <x:c r="B1651" s="1">
        <x:v>44782.437170402154</x:v>
      </x:c>
      <x:c r="C1651" s="6">
        <x:v>27.478826913333332</x:v>
      </x:c>
      <x:c r="D1651" s="14" t="s">
        <x:v>94</x:v>
      </x:c>
      <x:c r="E1651" s="15">
        <x:v>44771.474846166166</x:v>
      </x:c>
      <x:c r="F1651" t="s">
        <x:v>99</x:v>
      </x:c>
      <x:c r="G1651" s="6">
        <x:v>97.0142195262461</x:v>
      </x:c>
      <x:c r="H1651" t="s">
        <x:v>97</x:v>
      </x:c>
      <x:c r="I1651" s="6">
        <x:v>28.135791106205033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20.708999999999996</x:v>
      </x:c>
      <x:c r="S1651" s="8">
        <x:v>40587.841686196574</x:v>
      </x:c>
      <x:c r="T1651" s="12">
        <x:v>378424.0227665655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242166</x:v>
      </x:c>
      <x:c r="B1652" s="1">
        <x:v>44782.43718213861</x:v>
      </x:c>
      <x:c r="C1652" s="6">
        <x:v>27.495727416666668</x:v>
      </x:c>
      <x:c r="D1652" s="14" t="s">
        <x:v>94</x:v>
      </x:c>
      <x:c r="E1652" s="15">
        <x:v>44771.474846166166</x:v>
      </x:c>
      <x:c r="F1652" t="s">
        <x:v>99</x:v>
      </x:c>
      <x:c r="G1652" s="6">
        <x:v>97.01094228440174</x:v>
      </x:c>
      <x:c r="H1652" t="s">
        <x:v>97</x:v>
      </x:c>
      <x:c r="I1652" s="6">
        <x:v>28.129988436070107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20.709999999999997</x:v>
      </x:c>
      <x:c r="S1652" s="8">
        <x:v>40594.05340642249</x:v>
      </x:c>
      <x:c r="T1652" s="12">
        <x:v>378426.1662769187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242174</x:v>
      </x:c>
      <x:c r="B1653" s="1">
        <x:v>44782.43719331851</x:v>
      </x:c>
      <x:c r="C1653" s="6">
        <x:v>27.511826465</x:v>
      </x:c>
      <x:c r="D1653" s="14" t="s">
        <x:v>94</x:v>
      </x:c>
      <x:c r="E1653" s="15">
        <x:v>44771.474846166166</x:v>
      </x:c>
      <x:c r="F1653" t="s">
        <x:v>99</x:v>
      </x:c>
      <x:c r="G1653" s="6">
        <x:v>96.98251343315725</x:v>
      </x:c>
      <x:c r="H1653" t="s">
        <x:v>97</x:v>
      </x:c>
      <x:c r="I1653" s="6">
        <x:v>28.132544014944415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20.712999999999997</x:v>
      </x:c>
      <x:c r="S1653" s="8">
        <x:v>40583.13665378701</x:v>
      </x:c>
      <x:c r="T1653" s="12">
        <x:v>378427.7025749187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242183</x:v>
      </x:c>
      <x:c r="B1654" s="1">
        <x:v>44782.43720509362</x:v>
      </x:c>
      <x:c r="C1654" s="6">
        <x:v>27.528782623333335</x:v>
      </x:c>
      <x:c r="D1654" s="14" t="s">
        <x:v>94</x:v>
      </x:c>
      <x:c r="E1654" s="15">
        <x:v>44771.474846166166</x:v>
      </x:c>
      <x:c r="F1654" t="s">
        <x:v>99</x:v>
      </x:c>
      <x:c r="G1654" s="6">
        <x:v>96.99584489326602</x:v>
      </x:c>
      <x:c r="H1654" t="s">
        <x:v>97</x:v>
      </x:c>
      <x:c r="I1654" s="6">
        <x:v>28.127553121541496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20.711999999999996</x:v>
      </x:c>
      <x:c r="S1654" s="8">
        <x:v>40589.42805968571</x:v>
      </x:c>
      <x:c r="T1654" s="12">
        <x:v>378418.9400496707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242196</x:v>
      </x:c>
      <x:c r="B1655" s="1">
        <x:v>44782.4372168544</x:v>
      </x:c>
      <x:c r="C1655" s="6">
        <x:v>27.545718145</x:v>
      </x:c>
      <x:c r="D1655" s="14" t="s">
        <x:v>94</x:v>
      </x:c>
      <x:c r="E1655" s="15">
        <x:v>44771.474846166166</x:v>
      </x:c>
      <x:c r="F1655" t="s">
        <x:v>99</x:v>
      </x:c>
      <x:c r="G1655" s="6">
        <x:v>97.09284157170907</x:v>
      </x:c>
      <x:c r="H1655" t="s">
        <x:v>97</x:v>
      </x:c>
      <x:c r="I1655" s="6">
        <x:v>28.11669945729591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20.701999999999998</x:v>
      </x:c>
      <x:c r="S1655" s="8">
        <x:v>40593.72173823048</x:v>
      </x:c>
      <x:c r="T1655" s="12">
        <x:v>378439.8625445586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242208</x:v>
      </x:c>
      <x:c r="B1656" s="1">
        <x:v>44782.43722802543</x:v>
      </x:c>
      <x:c r="C1656" s="6">
        <x:v>27.561804441666666</x:v>
      </x:c>
      <x:c r="D1656" s="14" t="s">
        <x:v>94</x:v>
      </x:c>
      <x:c r="E1656" s="15">
        <x:v>44771.474846166166</x:v>
      </x:c>
      <x:c r="F1656" t="s">
        <x:v>99</x:v>
      </x:c>
      <x:c r="G1656" s="6">
        <x:v>97.09432808344977</x:v>
      </x:c>
      <x:c r="H1656" t="s">
        <x:v>97</x:v>
      </x:c>
      <x:c r="I1656" s="6">
        <x:v>28.105785697343435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20.703</x:v>
      </x:c>
      <x:c r="S1656" s="8">
        <x:v>40580.805425803606</x:v>
      </x:c>
      <x:c r="T1656" s="12">
        <x:v>378425.21749416494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242217</x:v>
      </x:c>
      <x:c r="B1657" s="1">
        <x:v>44782.43723979794</x:v>
      </x:c>
      <x:c r="C1657" s="6">
        <x:v>27.578756838333334</x:v>
      </x:c>
      <x:c r="D1657" s="14" t="s">
        <x:v>94</x:v>
      </x:c>
      <x:c r="E1657" s="15">
        <x:v>44771.474846166166</x:v>
      </x:c>
      <x:c r="F1657" t="s">
        <x:v>99</x:v>
      </x:c>
      <x:c r="G1657" s="6">
        <x:v>96.99729968016267</x:v>
      </x:c>
      <x:c r="H1657" t="s">
        <x:v>97</x:v>
      </x:c>
      <x:c r="I1657" s="6">
        <x:v>28.14463042610805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20.709999999999997</x:v>
      </x:c>
      <x:c r="S1657" s="8">
        <x:v>40584.25547458139</x:v>
      </x:c>
      <x:c r="T1657" s="12">
        <x:v>378423.7569886015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242220</x:v>
      </x:c>
      <x:c r="B1658" s="1">
        <x:v>44782.4372515753</x:v>
      </x:c>
      <x:c r="C1658" s="6">
        <x:v>27.59571624</x:v>
      </x:c>
      <x:c r="D1658" s="14" t="s">
        <x:v>94</x:v>
      </x:c>
      <x:c r="E1658" s="15">
        <x:v>44771.474846166166</x:v>
      </x:c>
      <x:c r="F1658" t="s">
        <x:v>99</x:v>
      </x:c>
      <x:c r="G1658" s="6">
        <x:v>97.01903970607009</x:v>
      </x:c>
      <x:c r="H1658" t="s">
        <x:v>97</x:v>
      </x:c>
      <x:c r="I1658" s="6">
        <x:v>28.121299482454106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20.709999999999997</x:v>
      </x:c>
      <x:c r="S1658" s="8">
        <x:v>40584.53317523723</x:v>
      </x:c>
      <x:c r="T1658" s="12">
        <x:v>378426.74600021215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242235</x:v>
      </x:c>
      <x:c r="B1659" s="1">
        <x:v>44782.43726276198</x:v>
      </x:c>
      <x:c r="C1659" s="6">
        <x:v>27.611825058333334</x:v>
      </x:c>
      <x:c r="D1659" s="14" t="s">
        <x:v>94</x:v>
      </x:c>
      <x:c r="E1659" s="15">
        <x:v>44771.474846166166</x:v>
      </x:c>
      <x:c r="F1659" t="s">
        <x:v>99</x:v>
      </x:c>
      <x:c r="G1659" s="6">
        <x:v>97.06045853073199</x:v>
      </x:c>
      <x:c r="H1659" t="s">
        <x:v>97</x:v>
      </x:c>
      <x:c r="I1659" s="6">
        <x:v>28.123464202358264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20.705</x:v>
      </x:c>
      <x:c r="S1659" s="8">
        <x:v>40580.96646481039</x:v>
      </x:c>
      <x:c r="T1659" s="12">
        <x:v>378411.1590192439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242237</x:v>
      </x:c>
      <x:c r="B1660" s="1">
        <x:v>44782.43727449237</x:v>
      </x:c>
      <x:c r="C1660" s="6">
        <x:v>27.628716821666668</x:v>
      </x:c>
      <x:c r="D1660" s="14" t="s">
        <x:v>94</x:v>
      </x:c>
      <x:c r="E1660" s="15">
        <x:v>44771.474846166166</x:v>
      </x:c>
      <x:c r="F1660" t="s">
        <x:v>99</x:v>
      </x:c>
      <x:c r="G1660" s="6">
        <x:v>97.0765792834407</x:v>
      </x:c>
      <x:c r="H1660" t="s">
        <x:v>97</x:v>
      </x:c>
      <x:c r="I1660" s="6">
        <x:v>28.134137494522292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20.701999999999998</x:v>
      </x:c>
      <x:c r="S1660" s="8">
        <x:v>40585.45507148863</x:v>
      </x:c>
      <x:c r="T1660" s="12">
        <x:v>378416.17759335745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242250</x:v>
      </x:c>
      <x:c r="B1661" s="1">
        <x:v>44782.43728622135</x:v>
      </x:c>
      <x:c r="C1661" s="6">
        <x:v>27.645606555</x:v>
      </x:c>
      <x:c r="D1661" s="14" t="s">
        <x:v>94</x:v>
      </x:c>
      <x:c r="E1661" s="15">
        <x:v>44771.474846166166</x:v>
      </x:c>
      <x:c r="F1661" t="s">
        <x:v>99</x:v>
      </x:c>
      <x:c r="G1661" s="6">
        <x:v>96.98744159009551</x:v>
      </x:c>
      <x:c r="H1661" t="s">
        <x:v>97</x:v>
      </x:c>
      <x:c r="I1661" s="6">
        <x:v>28.136572813828934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20.711999999999996</x:v>
      </x:c>
      <x:c r="S1661" s="8">
        <x:v>40581.6728156526</x:v>
      </x:c>
      <x:c r="T1661" s="12">
        <x:v>378411.8611301603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242256</x:v>
      </x:c>
      <x:c r="B1662" s="1">
        <x:v>44782.43729796594</x:v>
      </x:c>
      <x:c r="C1662" s="6">
        <x:v>27.662518753333334</x:v>
      </x:c>
      <x:c r="D1662" s="14" t="s">
        <x:v>94</x:v>
      </x:c>
      <x:c r="E1662" s="15">
        <x:v>44771.474846166166</x:v>
      </x:c>
      <x:c r="F1662" t="s">
        <x:v>99</x:v>
      </x:c>
      <x:c r="G1662" s="6">
        <x:v>97.02161590676268</x:v>
      </x:c>
      <x:c r="H1662" t="s">
        <x:v>97</x:v>
      </x:c>
      <x:c r="I1662" s="6">
        <x:v>28.137174127509752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20.708</x:v>
      </x:c>
      <x:c r="S1662" s="8">
        <x:v>40571.9866473233</x:v>
      </x:c>
      <x:c r="T1662" s="12">
        <x:v>378409.0890631094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242264</x:v>
      </x:c>
      <x:c r="B1663" s="1">
        <x:v>44782.437309119945</x:v>
      </x:c>
      <x:c r="C1663" s="6">
        <x:v>27.678580528333335</x:v>
      </x:c>
      <x:c r="D1663" s="14" t="s">
        <x:v>94</x:v>
      </x:c>
      <x:c r="E1663" s="15">
        <x:v>44771.474846166166</x:v>
      </x:c>
      <x:c r="F1663" t="s">
        <x:v>99</x:v>
      </x:c>
      <x:c r="G1663" s="6">
        <x:v>97.05970167271114</x:v>
      </x:c>
      <x:c r="H1663" t="s">
        <x:v>97</x:v>
      </x:c>
      <x:c r="I1663" s="6">
        <x:v>28.12427597268197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20.705</x:v>
      </x:c>
      <x:c r="S1663" s="8">
        <x:v>40587.324342977794</x:v>
      </x:c>
      <x:c r="T1663" s="12">
        <x:v>378413.3181519544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242273</x:v>
      </x:c>
      <x:c r="B1664" s="1">
        <x:v>44782.43732084792</x:v>
      </x:c>
      <x:c r="C1664" s="6">
        <x:v>27.695468821666665</x:v>
      </x:c>
      <x:c r="D1664" s="14" t="s">
        <x:v>94</x:v>
      </x:c>
      <x:c r="E1664" s="15">
        <x:v>44771.474846166166</x:v>
      </x:c>
      <x:c r="F1664" t="s">
        <x:v>99</x:v>
      </x:c>
      <x:c r="G1664" s="6">
        <x:v>97.07315812807381</x:v>
      </x:c>
      <x:c r="H1664" t="s">
        <x:v>97</x:v>
      </x:c>
      <x:c r="I1664" s="6">
        <x:v>28.128485155288217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20.703</x:v>
      </x:c>
      <x:c r="S1664" s="8">
        <x:v>40580.95512051042</x:v>
      </x:c>
      <x:c r="T1664" s="12">
        <x:v>378414.0212680122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242283</x:v>
      </x:c>
      <x:c r="B1665" s="1">
        <x:v>44782.437332611305</x:v>
      </x:c>
      <x:c r="C1665" s="6">
        <x:v>27.712408095</x:v>
      </x:c>
      <x:c r="D1665" s="14" t="s">
        <x:v>94</x:v>
      </x:c>
      <x:c r="E1665" s="15">
        <x:v>44771.474846166166</x:v>
      </x:c>
      <x:c r="F1665" t="s">
        <x:v>99</x:v>
      </x:c>
      <x:c r="G1665" s="6">
        <x:v>97.10215241293965</x:v>
      </x:c>
      <x:c r="H1665" t="s">
        <x:v>97</x:v>
      </x:c>
      <x:c r="I1665" s="6">
        <x:v>28.116038016287803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20.700999999999997</x:v>
      </x:c>
      <x:c r="S1665" s="8">
        <x:v>40574.57176200217</x:v>
      </x:c>
      <x:c r="T1665" s="12">
        <x:v>378415.01237898733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242291</x:v>
      </x:c>
      <x:c r="B1666" s="1">
        <x:v>44782.43734377504</x:v>
      </x:c>
      <x:c r="C1666" s="6">
        <x:v>27.728483858333334</x:v>
      </x:c>
      <x:c r="D1666" s="14" t="s">
        <x:v>94</x:v>
      </x:c>
      <x:c r="E1666" s="15">
        <x:v>44771.474846166166</x:v>
      </x:c>
      <x:c r="F1666" t="s">
        <x:v>99</x:v>
      </x:c>
      <x:c r="G1666" s="6">
        <x:v>97.06452410314816</x:v>
      </x:c>
      <x:c r="H1666" t="s">
        <x:v>97</x:v>
      </x:c>
      <x:c r="I1666" s="6">
        <x:v>28.137745375606755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20.703</x:v>
      </x:c>
      <x:c r="S1666" s="8">
        <x:v>40570.40706574593</x:v>
      </x:c>
      <x:c r="T1666" s="12">
        <x:v>378414.1139181163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242300</x:v>
      </x:c>
      <x:c r="B1667" s="1">
        <x:v>44782.43735555254</x:v>
      </x:c>
      <x:c r="C1667" s="6">
        <x:v>27.74544347</x:v>
      </x:c>
      <x:c r="D1667" s="14" t="s">
        <x:v>94</x:v>
      </x:c>
      <x:c r="E1667" s="15">
        <x:v>44771.474846166166</x:v>
      </x:c>
      <x:c r="F1667" t="s">
        <x:v>99</x:v>
      </x:c>
      <x:c r="G1667" s="6">
        <x:v>97.09946292245671</x:v>
      </x:c>
      <x:c r="H1667" t="s">
        <x:v>97</x:v>
      </x:c>
      <x:c r="I1667" s="6">
        <x:v>28.1375649814604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20.698999999999998</x:v>
      </x:c>
      <x:c r="S1667" s="8">
        <x:v>40577.34672999234</x:v>
      </x:c>
      <x:c r="T1667" s="12">
        <x:v>378408.9673851046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242311</x:v>
      </x:c>
      <x:c r="B1668" s="1">
        <x:v>44782.4373673145</x:v>
      </x:c>
      <x:c r="C1668" s="6">
        <x:v>27.762380696666668</x:v>
      </x:c>
      <x:c r="D1668" s="14" t="s">
        <x:v>94</x:v>
      </x:c>
      <x:c r="E1668" s="15">
        <x:v>44771.474846166166</x:v>
      </x:c>
      <x:c r="F1668" t="s">
        <x:v>99</x:v>
      </x:c>
      <x:c r="G1668" s="6">
        <x:v>97.09822915996602</x:v>
      </x:c>
      <x:c r="H1668" t="s">
        <x:v>97</x:v>
      </x:c>
      <x:c r="I1668" s="6">
        <x:v>28.138887872092255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20.698999999999998</x:v>
      </x:c>
      <x:c r="S1668" s="8">
        <x:v>40569.13439694945</x:v>
      </x:c>
      <x:c r="T1668" s="12">
        <x:v>378403.33318209194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242322</x:v>
      </x:c>
      <x:c r="B1669" s="1">
        <x:v>44782.437379079056</x:v>
      </x:c>
      <x:c r="C1669" s="6">
        <x:v>27.779321656666667</x:v>
      </x:c>
      <x:c r="D1669" s="14" t="s">
        <x:v>94</x:v>
      </x:c>
      <x:c r="E1669" s="15">
        <x:v>44771.474846166166</x:v>
      </x:c>
      <x:c r="F1669" t="s">
        <x:v>99</x:v>
      </x:c>
      <x:c r="G1669" s="6">
        <x:v>97.04109110874566</x:v>
      </x:c>
      <x:c r="H1669" t="s">
        <x:v>97</x:v>
      </x:c>
      <x:c r="I1669" s="6">
        <x:v>28.125598858075136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20.706999999999997</x:v>
      </x:c>
      <x:c r="S1669" s="8">
        <x:v>40569.038046224974</x:v>
      </x:c>
      <x:c r="T1669" s="12">
        <x:v>378414.46372277185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242327</x:v>
      </x:c>
      <x:c r="B1670" s="1">
        <x:v>44782.4373902411</x:v>
      </x:c>
      <x:c r="C1670" s="6">
        <x:v>27.795394993333332</x:v>
      </x:c>
      <x:c r="D1670" s="14" t="s">
        <x:v>94</x:v>
      </x:c>
      <x:c r="E1670" s="15">
        <x:v>44771.474846166166</x:v>
      </x:c>
      <x:c r="F1670" t="s">
        <x:v>99</x:v>
      </x:c>
      <x:c r="G1670" s="6">
        <x:v>97.1121936241844</x:v>
      </x:c>
      <x:c r="H1670" t="s">
        <x:v>97</x:v>
      </x:c>
      <x:c r="I1670" s="6">
        <x:v>28.11459487272441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20.7</x:v>
      </x:c>
      <x:c r="S1670" s="8">
        <x:v>40567.94996294364</x:v>
      </x:c>
      <x:c r="T1670" s="12">
        <x:v>378410.9899574481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242336</x:v>
      </x:c>
      <x:c r="B1671" s="1">
        <x:v>44782.43740199361</x:v>
      </x:c>
      <x:c r="C1671" s="6">
        <x:v>27.81231860833333</x:v>
      </x:c>
      <x:c r="D1671" s="14" t="s">
        <x:v>94</x:v>
      </x:c>
      <x:c r="E1671" s="15">
        <x:v>44771.474846166166</x:v>
      </x:c>
      <x:c r="F1671" t="s">
        <x:v>99</x:v>
      </x:c>
      <x:c r="G1671" s="6">
        <x:v>97.1062196721543</x:v>
      </x:c>
      <x:c r="H1671" t="s">
        <x:v>97</x:v>
      </x:c>
      <x:c r="I1671" s="6">
        <x:v>28.12099882702296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20.7</x:v>
      </x:c>
      <x:c r="S1671" s="8">
        <x:v>40574.1082920619</x:v>
      </x:c>
      <x:c r="T1671" s="12">
        <x:v>378396.72693510406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242349</x:v>
      </x:c>
      <x:c r="B1672" s="1">
        <x:v>44782.43741375095</x:v>
      </x:c>
      <x:c r="C1672" s="6">
        <x:v>27.829249186666665</x:v>
      </x:c>
      <x:c r="D1672" s="14" t="s">
        <x:v>94</x:v>
      </x:c>
      <x:c r="E1672" s="15">
        <x:v>44771.474846166166</x:v>
      </x:c>
      <x:c r="F1672" t="s">
        <x:v>99</x:v>
      </x:c>
      <x:c r="G1672" s="6">
        <x:v>97.1187859084017</x:v>
      </x:c>
      <x:c r="H1672" t="s">
        <x:v>97</x:v>
      </x:c>
      <x:c r="I1672" s="6">
        <x:v>28.11684978481526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20.698999999999998</x:v>
      </x:c>
      <x:c r="S1672" s="8">
        <x:v>40566.5461811548</x:v>
      </x:c>
      <x:c r="T1672" s="12">
        <x:v>378397.51291393145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242354</x:v>
      </x:c>
      <x:c r="B1673" s="1">
        <x:v>44782.4374249235</x:v>
      </x:c>
      <x:c r="C1673" s="6">
        <x:v>27.84533765833333</x:v>
      </x:c>
      <x:c r="D1673" s="14" t="s">
        <x:v>94</x:v>
      </x:c>
      <x:c r="E1673" s="15">
        <x:v>44771.474846166166</x:v>
      </x:c>
      <x:c r="F1673" t="s">
        <x:v>99</x:v>
      </x:c>
      <x:c r="G1673" s="6">
        <x:v>97.2048423252282</x:v>
      </x:c>
      <x:c r="H1673" t="s">
        <x:v>97</x:v>
      </x:c>
      <x:c r="I1673" s="6">
        <x:v>28.10855171579078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20.689999999999998</x:v>
      </x:c>
      <x:c r="S1673" s="8">
        <x:v>40565.673802529025</x:v>
      </x:c>
      <x:c r="T1673" s="12">
        <x:v>378406.42296239425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242373</x:v>
      </x:c>
      <x:c r="B1674" s="1">
        <x:v>44782.4374366975</x:v>
      </x:c>
      <x:c r="C1674" s="6">
        <x:v>27.862292216666667</x:v>
      </x:c>
      <x:c r="D1674" s="14" t="s">
        <x:v>94</x:v>
      </x:c>
      <x:c r="E1674" s="15">
        <x:v>44771.474846166166</x:v>
      </x:c>
      <x:c r="F1674" t="s">
        <x:v>99</x:v>
      </x:c>
      <x:c r="G1674" s="6">
        <x:v>97.16930139267245</x:v>
      </x:c>
      <x:c r="H1674" t="s">
        <x:v>97</x:v>
      </x:c>
      <x:c r="I1674" s="6">
        <x:v>28.127974039975925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20.691999999999997</x:v>
      </x:c>
      <x:c r="S1674" s="8">
        <x:v>40569.48907793837</x:v>
      </x:c>
      <x:c r="T1674" s="12">
        <x:v>378402.36578721565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242381</x:v>
      </x:c>
      <x:c r="B1675" s="1">
        <x:v>44782.43744843904</x:v>
      </x:c>
      <x:c r="C1675" s="6">
        <x:v>27.879200038333334</x:v>
      </x:c>
      <x:c r="D1675" s="14" t="s">
        <x:v>94</x:v>
      </x:c>
      <x:c r="E1675" s="15">
        <x:v>44771.474846166166</x:v>
      </x:c>
      <x:c r="F1675" t="s">
        <x:v>99</x:v>
      </x:c>
      <x:c r="G1675" s="6">
        <x:v>97.15116637097213</x:v>
      </x:c>
      <x:c r="H1675" t="s">
        <x:v>97</x:v>
      </x:c>
      <x:c r="I1675" s="6">
        <x:v>28.11943541921164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20.694999999999997</x:v>
      </x:c>
      <x:c r="S1675" s="8">
        <x:v>40561.26873333733</x:v>
      </x:c>
      <x:c r="T1675" s="12">
        <x:v>378391.4152208802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242379</x:v>
      </x:c>
      <x:c r="B1676" s="1">
        <x:v>44782.4374596022</x:v>
      </x:c>
      <x:c r="C1676" s="6">
        <x:v>27.895274978333333</x:v>
      </x:c>
      <x:c r="D1676" s="14" t="s">
        <x:v>94</x:v>
      </x:c>
      <x:c r="E1676" s="15">
        <x:v>44771.474846166166</x:v>
      </x:c>
      <x:c r="F1676" t="s">
        <x:v>99</x:v>
      </x:c>
      <x:c r="G1676" s="6">
        <x:v>97.11421565993122</x:v>
      </x:c>
      <x:c r="H1676" t="s">
        <x:v>97</x:v>
      </x:c>
      <x:c r="I1676" s="6">
        <x:v>28.131070798649944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20.697999999999997</x:v>
      </x:c>
      <x:c r="S1676" s="8">
        <x:v>40561.07035836759</x:v>
      </x:c>
      <x:c r="T1676" s="12">
        <x:v>378388.6685753183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242394</x:v>
      </x:c>
      <x:c r="B1677" s="1">
        <x:v>44782.43747134488</x:v>
      </x:c>
      <x:c r="C1677" s="6">
        <x:v>27.912184435</x:v>
      </x:c>
      <x:c r="D1677" s="14" t="s">
        <x:v>94</x:v>
      </x:c>
      <x:c r="E1677" s="15">
        <x:v>44771.474846166166</x:v>
      </x:c>
      <x:c r="F1677" t="s">
        <x:v>99</x:v>
      </x:c>
      <x:c r="G1677" s="6">
        <x:v>97.17101684332208</x:v>
      </x:c>
      <x:c r="H1677" t="s">
        <x:v>97</x:v>
      </x:c>
      <x:c r="I1677" s="6">
        <x:v>28.135460383803093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20.691</x:v>
      </x:c>
      <x:c r="S1677" s="8">
        <x:v>40557.177268037296</x:v>
      </x:c>
      <x:c r="T1677" s="12">
        <x:v>378384.53276007925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242396</x:v>
      </x:c>
      <x:c r="B1678" s="1">
        <x:v>44782.43748308376</x:v>
      </x:c>
      <x:c r="C1678" s="6">
        <x:v>27.929088418333333</x:v>
      </x:c>
      <x:c r="D1678" s="14" t="s">
        <x:v>94</x:v>
      </x:c>
      <x:c r="E1678" s="15">
        <x:v>44771.474846166166</x:v>
      </x:c>
      <x:c r="F1678" t="s">
        <x:v>99</x:v>
      </x:c>
      <x:c r="G1678" s="6">
        <x:v>97.11794806591257</x:v>
      </x:c>
      <x:c r="H1678" t="s">
        <x:v>97</x:v>
      </x:c>
      <x:c r="I1678" s="6">
        <x:v>28.136392419745334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20.697</x:v>
      </x:c>
      <x:c r="S1678" s="8">
        <x:v>40566.563008584744</x:v>
      </x:c>
      <x:c r="T1678" s="12">
        <x:v>378393.0053606442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242408</x:v>
      </x:c>
      <x:c r="B1679" s="1">
        <x:v>44782.43749425024</x:v>
      </x:c>
      <x:c r="C1679" s="6">
        <x:v>27.945168158333335</x:v>
      </x:c>
      <x:c r="D1679" s="14" t="s">
        <x:v>94</x:v>
      </x:c>
      <x:c r="E1679" s="15">
        <x:v>44771.474846166166</x:v>
      </x:c>
      <x:c r="F1679" t="s">
        <x:v>99</x:v>
      </x:c>
      <x:c r="G1679" s="6">
        <x:v>97.15742875906503</x:v>
      </x:c>
      <x:c r="H1679" t="s">
        <x:v>97</x:v>
      </x:c>
      <x:c r="I1679" s="6">
        <x:v>28.13137145498422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20.692999999999998</x:v>
      </x:c>
      <x:c r="S1679" s="8">
        <x:v>40555.90802626992</x:v>
      </x:c>
      <x:c r="T1679" s="12">
        <x:v>378387.84562185715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242417</x:v>
      </x:c>
      <x:c r="B1680" s="1">
        <x:v>44782.43750598024</x:v>
      </x:c>
      <x:c r="C1680" s="6">
        <x:v>27.962059365</x:v>
      </x:c>
      <x:c r="D1680" s="14" t="s">
        <x:v>94</x:v>
      </x:c>
      <x:c r="E1680" s="15">
        <x:v>44771.474846166166</x:v>
      </x:c>
      <x:c r="F1680" t="s">
        <x:v>99</x:v>
      </x:c>
      <x:c r="G1680" s="6">
        <x:v>97.12973074407408</x:v>
      </x:c>
      <x:c r="H1680" t="s">
        <x:v>97</x:v>
      </x:c>
      <x:c r="I1680" s="6">
        <x:v>28.13308519660268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20.695999999999998</x:v>
      </x:c>
      <x:c r="S1680" s="8">
        <x:v>40565.664343706165</x:v>
      </x:c>
      <x:c r="T1680" s="12">
        <x:v>378389.695625487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242434</x:v>
      </x:c>
      <x:c r="B1681" s="1">
        <x:v>44782.437517720966</x:v>
      </x:c>
      <x:c r="C1681" s="6">
        <x:v>27.978965995</x:v>
      </x:c>
      <x:c r="D1681" s="14" t="s">
        <x:v>94</x:v>
      </x:c>
      <x:c r="E1681" s="15">
        <x:v>44771.474846166166</x:v>
      </x:c>
      <x:c r="F1681" t="s">
        <x:v>99</x:v>
      </x:c>
      <x:c r="G1681" s="6">
        <x:v>97.18111962961176</x:v>
      </x:c>
      <x:c r="H1681" t="s">
        <x:v>97</x:v>
      </x:c>
      <x:c r="I1681" s="6">
        <x:v>28.12463675955587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20.691</x:v>
      </x:c>
      <x:c r="S1681" s="8">
        <x:v>40555.99575950832</x:v>
      </x:c>
      <x:c r="T1681" s="12">
        <x:v>378396.1110325802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242439</x:v>
      </x:c>
      <x:c r="B1682" s="1">
        <x:v>44782.43752947272</x:v>
      </x:c>
      <x:c r="C1682" s="6">
        <x:v>27.995888538333332</x:v>
      </x:c>
      <x:c r="D1682" s="14" t="s">
        <x:v>94</x:v>
      </x:c>
      <x:c r="E1682" s="15">
        <x:v>44771.474846166166</x:v>
      </x:c>
      <x:c r="F1682" t="s">
        <x:v>99</x:v>
      </x:c>
      <x:c r="G1682" s="6">
        <x:v>97.11713248489586</x:v>
      </x:c>
      <x:c r="H1682" t="s">
        <x:v>97</x:v>
      </x:c>
      <x:c r="I1682" s="6">
        <x:v>28.127943974371647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20.697999999999997</x:v>
      </x:c>
      <x:c r="S1682" s="8">
        <x:v>40557.11457543611</x:v>
      </x:c>
      <x:c r="T1682" s="12">
        <x:v>378390.0465832855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242444</x:v>
      </x:c>
      <x:c r="B1683" s="1">
        <x:v>44782.43754062545</x:v>
      </x:c>
      <x:c r="C1683" s="6">
        <x:v>28.01194844666667</x:v>
      </x:c>
      <x:c r="D1683" s="14" t="s">
        <x:v>94</x:v>
      </x:c>
      <x:c r="E1683" s="15">
        <x:v>44771.474846166166</x:v>
      </x:c>
      <x:c r="F1683" t="s">
        <x:v>99</x:v>
      </x:c>
      <x:c r="G1683" s="6">
        <x:v>97.14114650558405</x:v>
      </x:c>
      <x:c r="H1683" t="s">
        <x:v>97</x:v>
      </x:c>
      <x:c r="I1683" s="6">
        <x:v>28.11152819471181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20.697</x:v>
      </x:c>
      <x:c r="S1683" s="8">
        <x:v>40555.24517406626</x:v>
      </x:c>
      <x:c r="T1683" s="12">
        <x:v>378391.86641688354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242461</x:v>
      </x:c>
      <x:c r="B1684" s="1">
        <x:v>44782.437552375166</x:v>
      </x:c>
      <x:c r="C1684" s="6">
        <x:v>28.028868046666666</x:v>
      </x:c>
      <x:c r="D1684" s="14" t="s">
        <x:v>94</x:v>
      </x:c>
      <x:c r="E1684" s="15">
        <x:v>44771.474846166166</x:v>
      </x:c>
      <x:c r="F1684" t="s">
        <x:v>99</x:v>
      </x:c>
      <x:c r="G1684" s="6">
        <x:v>97.1523448286656</x:v>
      </x:c>
      <x:c r="H1684" t="s">
        <x:v>97</x:v>
      </x:c>
      <x:c r="I1684" s="6">
        <x:v>28.11817266728076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20.694999999999997</x:v>
      </x:c>
      <x:c r="S1684" s="8">
        <x:v>40546.234774949895</x:v>
      </x:c>
      <x:c r="T1684" s="12">
        <x:v>378370.74661228276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242466</x:v>
      </x:c>
      <x:c r="B1685" s="1">
        <x:v>44782.43756413663</x:v>
      </x:c>
      <x:c r="C1685" s="6">
        <x:v>28.045804553333333</x:v>
      </x:c>
      <x:c r="D1685" s="14" t="s">
        <x:v>94</x:v>
      </x:c>
      <x:c r="E1685" s="15">
        <x:v>44771.474846166166</x:v>
      </x:c>
      <x:c r="F1685" t="s">
        <x:v>99</x:v>
      </x:c>
      <x:c r="G1685" s="6">
        <x:v>97.15546170146372</x:v>
      </x:c>
      <x:c r="H1685" t="s">
        <x:v>97</x:v>
      </x:c>
      <x:c r="I1685" s="6">
        <x:v>28.124155710399464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20.694</x:v>
      </x:c>
      <x:c r="S1685" s="8">
        <x:v>40552.57482329909</x:v>
      </x:c>
      <x:c r="T1685" s="12">
        <x:v>378385.23839737166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242471</x:v>
      </x:c>
      <x:c r="B1686" s="1">
        <x:v>44782.43757530567</x:v>
      </x:c>
      <x:c r="C1686" s="6">
        <x:v>28.061887965</x:v>
      </x:c>
      <x:c r="D1686" s="14" t="s">
        <x:v>94</x:v>
      </x:c>
      <x:c r="E1686" s="15">
        <x:v>44771.474846166166</x:v>
      </x:c>
      <x:c r="F1686" t="s">
        <x:v>99</x:v>
      </x:c>
      <x:c r="G1686" s="6">
        <x:v>97.10380933806042</x:v>
      </x:c>
      <x:c r="H1686" t="s">
        <x:v>97</x:v>
      </x:c>
      <x:c r="I1686" s="6">
        <x:v>28.1329048027078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20.698999999999998</x:v>
      </x:c>
      <x:c r="S1686" s="8">
        <x:v>40548.362012745885</x:v>
      </x:c>
      <x:c r="T1686" s="12">
        <x:v>378355.9569056535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242488</x:v>
      </x:c>
      <x:c r="B1687" s="1">
        <x:v>44782.437587066015</x:v>
      </x:c>
      <x:c r="C1687" s="6">
        <x:v>28.078822875</x:v>
      </x:c>
      <x:c r="D1687" s="14" t="s">
        <x:v>94</x:v>
      </x:c>
      <x:c r="E1687" s="15">
        <x:v>44771.474846166166</x:v>
      </x:c>
      <x:c r="F1687" t="s">
        <x:v>99</x:v>
      </x:c>
      <x:c r="G1687" s="6">
        <x:v>97.19892654431806</x:v>
      </x:c>
      <x:c r="H1687" t="s">
        <x:v>97</x:v>
      </x:c>
      <x:c r="I1687" s="6">
        <x:v>28.133536181385352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20.688</x:v>
      </x:c>
      <x:c r="S1687" s="8">
        <x:v>40551.72681007105</x:v>
      </x:c>
      <x:c r="T1687" s="12">
        <x:v>378378.9839625174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242497</x:v>
      </x:c>
      <x:c r="B1688" s="1">
        <x:v>44782.437598821234</x:v>
      </x:c>
      <x:c r="C1688" s="6">
        <x:v>28.095750388333332</x:v>
      </x:c>
      <x:c r="D1688" s="14" t="s">
        <x:v>94</x:v>
      </x:c>
      <x:c r="E1688" s="15">
        <x:v>44771.474846166166</x:v>
      </x:c>
      <x:c r="F1688" t="s">
        <x:v>99</x:v>
      </x:c>
      <x:c r="G1688" s="6">
        <x:v>97.15439548523261</x:v>
      </x:c>
      <x:c r="H1688" t="s">
        <x:v>97</x:v>
      </x:c>
      <x:c r="I1688" s="6">
        <x:v>28.125298202257454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20.694</x:v>
      </x:c>
      <x:c r="S1688" s="8">
        <x:v>40542.05650225058</x:v>
      </x:c>
      <x:c r="T1688" s="12">
        <x:v>378374.7232187545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242498</x:v>
      </x:c>
      <x:c r="B1689" s="1">
        <x:v>44782.43760997603</x:v>
      </x:c>
      <x:c r="C1689" s="6">
        <x:v>28.11181329</x:v>
      </x:c>
      <x:c r="D1689" s="14" t="s">
        <x:v>94</x:v>
      </x:c>
      <x:c r="E1689" s="15">
        <x:v>44771.474846166166</x:v>
      </x:c>
      <x:c r="F1689" t="s">
        <x:v>99</x:v>
      </x:c>
      <x:c r="G1689" s="6">
        <x:v>97.1793234515761</x:v>
      </x:c>
      <x:c r="H1689" t="s">
        <x:v>97</x:v>
      </x:c>
      <x:c r="I1689" s="6">
        <x:v>28.126560956870435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20.691</x:v>
      </x:c>
      <x:c r="S1689" s="8">
        <x:v>40540.73285113887</x:v>
      </x:c>
      <x:c r="T1689" s="12">
        <x:v>378368.65673733834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242507</x:v>
      </x:c>
      <x:c r="B1690" s="1">
        <x:v>44782.43762173074</x:v>
      </x:c>
      <x:c r="C1690" s="6">
        <x:v>28.128740083333334</x:v>
      </x:c>
      <x:c r="D1690" s="14" t="s">
        <x:v>94</x:v>
      </x:c>
      <x:c r="E1690" s="15">
        <x:v>44771.474846166166</x:v>
      </x:c>
      <x:c r="F1690" t="s">
        <x:v>99</x:v>
      </x:c>
      <x:c r="G1690" s="6">
        <x:v>97.16388572074197</x:v>
      </x:c>
      <x:c r="H1690" t="s">
        <x:v>97</x:v>
      </x:c>
      <x:c r="I1690" s="6">
        <x:v>28.13377670662703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20.691999999999997</x:v>
      </x:c>
      <x:c r="S1690" s="8">
        <x:v>40538.00768010532</x:v>
      </x:c>
      <x:c r="T1690" s="12">
        <x:v>378377.4106799392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242519</x:v>
      </x:c>
      <x:c r="B1691" s="1">
        <x:v>44782.43763349034</x:v>
      </x:c>
      <x:c r="C1691" s="6">
        <x:v>28.1456739</x:v>
      </x:c>
      <x:c r="D1691" s="14" t="s">
        <x:v>94</x:v>
      </x:c>
      <x:c r="E1691" s="15">
        <x:v>44771.474846166166</x:v>
      </x:c>
      <x:c r="F1691" t="s">
        <x:v>99</x:v>
      </x:c>
      <x:c r="G1691" s="6">
        <x:v>97.23524204803387</x:v>
      </x:c>
      <x:c r="H1691" t="s">
        <x:v>97</x:v>
      </x:c>
      <x:c r="I1691" s="6">
        <x:v>28.122622366674022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20.685</x:v>
      </x:c>
      <x:c r="S1691" s="8">
        <x:v>40543.87360680751</x:v>
      </x:c>
      <x:c r="T1691" s="12">
        <x:v>378370.9880933302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242529</x:v>
      </x:c>
      <x:c r="B1692" s="1">
        <x:v>44782.43764524561</x:v>
      </x:c>
      <x:c r="C1692" s="6">
        <x:v>28.162601495</x:v>
      </x:c>
      <x:c r="D1692" s="14" t="s">
        <x:v>94</x:v>
      </x:c>
      <x:c r="E1692" s="15">
        <x:v>44771.474846166166</x:v>
      </x:c>
      <x:c r="F1692" t="s">
        <x:v>99</x:v>
      </x:c>
      <x:c r="G1692" s="6">
        <x:v>97.24764293073864</x:v>
      </x:c>
      <x:c r="H1692" t="s">
        <x:v>97</x:v>
      </x:c>
      <x:c r="I1692" s="6">
        <x:v>28.13732445594769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20.682</x:v>
      </x:c>
      <x:c r="S1692" s="8">
        <x:v>40538.84201192522</x:v>
      </x:c>
      <x:c r="T1692" s="12">
        <x:v>378362.27696215943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242534</x:v>
      </x:c>
      <x:c r="B1693" s="1">
        <x:v>44782.43765637564</x:v>
      </x:c>
      <x:c r="C1693" s="6">
        <x:v>28.178628731666667</x:v>
      </x:c>
      <x:c r="D1693" s="14" t="s">
        <x:v>94</x:v>
      </x:c>
      <x:c r="E1693" s="15">
        <x:v>44771.474846166166</x:v>
      </x:c>
      <x:c r="F1693" t="s">
        <x:v>99</x:v>
      </x:c>
      <x:c r="G1693" s="6">
        <x:v>97.19257468149208</x:v>
      </x:c>
      <x:c r="H1693" t="s">
        <x:v>97</x:v>
      </x:c>
      <x:c r="I1693" s="6">
        <x:v>28.121690334556206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20.689999999999998</x:v>
      </x:c>
      <x:c r="S1693" s="8">
        <x:v>40534.28715212975</x:v>
      </x:c>
      <x:c r="T1693" s="12">
        <x:v>378362.15960574755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242548</x:v>
      </x:c>
      <x:c r="B1694" s="1">
        <x:v>44782.43766815945</x:v>
      </x:c>
      <x:c r="C1694" s="6">
        <x:v>28.195597423333332</x:v>
      </x:c>
      <x:c r="D1694" s="14" t="s">
        <x:v>94</x:v>
      </x:c>
      <x:c r="E1694" s="15">
        <x:v>44771.474846166166</x:v>
      </x:c>
      <x:c r="F1694" t="s">
        <x:v>99</x:v>
      </x:c>
      <x:c r="G1694" s="6">
        <x:v>97.22586363718906</x:v>
      </x:c>
      <x:c r="H1694" t="s">
        <x:v>97</x:v>
      </x:c>
      <x:c r="I1694" s="6">
        <x:v>28.13266427752842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20.685</x:v>
      </x:c>
      <x:c r="S1694" s="8">
        <x:v>40533.54622840103</x:v>
      </x:c>
      <x:c r="T1694" s="12">
        <x:v>378372.36490202945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242555</x:v>
      </x:c>
      <x:c r="B1695" s="1">
        <x:v>44782.43767995032</x:v>
      </x:c>
      <x:c r="C1695" s="6">
        <x:v>28.212576283333334</x:v>
      </x:c>
      <x:c r="D1695" s="14" t="s">
        <x:v>94</x:v>
      </x:c>
      <x:c r="E1695" s="15">
        <x:v>44771.474846166166</x:v>
      </x:c>
      <x:c r="F1695" t="s">
        <x:v>99</x:v>
      </x:c>
      <x:c r="G1695" s="6">
        <x:v>97.19836516522336</x:v>
      </x:c>
      <x:c r="H1695" t="s">
        <x:v>97</x:v>
      </x:c>
      <x:c r="I1695" s="6">
        <x:v>28.134137494522292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20.688</x:v>
      </x:c>
      <x:c r="S1695" s="8">
        <x:v>40537.78002109867</x:v>
      </x:c>
      <x:c r="T1695" s="12">
        <x:v>378371.21089440456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242569</x:v>
      </x:c>
      <x:c r="B1696" s="1">
        <x:v>44782.43769111464</x:v>
      </x:c>
      <x:c r="C1696" s="6">
        <x:v>28.22865289</x:v>
      </x:c>
      <x:c r="D1696" s="14" t="s">
        <x:v>94</x:v>
      </x:c>
      <x:c r="E1696" s="15">
        <x:v>44771.474846166166</x:v>
      </x:c>
      <x:c r="F1696" t="s">
        <x:v>99</x:v>
      </x:c>
      <x:c r="G1696" s="6">
        <x:v>97.1963775491107</x:v>
      </x:c>
      <x:c r="H1696" t="s">
        <x:v>97</x:v>
      </x:c>
      <x:c r="I1696" s="6">
        <x:v>28.145592530360318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20.686999999999998</x:v>
      </x:c>
      <x:c r="S1696" s="8">
        <x:v>40533.88570070491</x:v>
      </x:c>
      <x:c r="T1696" s="12">
        <x:v>378362.8446384123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242570</x:v>
      </x:c>
      <x:c r="B1697" s="1">
        <x:v>44782.43770287904</x:v>
      </x:c>
      <x:c r="C1697" s="6">
        <x:v>28.245593628333335</x:v>
      </x:c>
      <x:c r="D1697" s="14" t="s">
        <x:v>94</x:v>
      </x:c>
      <x:c r="E1697" s="15">
        <x:v>44771.474846166166</x:v>
      </x:c>
      <x:c r="F1697" t="s">
        <x:v>99</x:v>
      </x:c>
      <x:c r="G1697" s="6">
        <x:v>97.21134382295851</x:v>
      </x:c>
      <x:c r="H1697" t="s">
        <x:v>97</x:v>
      </x:c>
      <x:c r="I1697" s="6">
        <x:v>28.138887872092255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20.685999999999996</x:v>
      </x:c>
      <x:c r="S1697" s="8">
        <x:v>40531.636653007736</x:v>
      </x:c>
      <x:c r="T1697" s="12">
        <x:v>378356.01436699484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242587</x:v>
      </x:c>
      <x:c r="B1698" s="1">
        <x:v>44782.437714588836</x:v>
      </x:c>
      <x:c r="C1698" s="6">
        <x:v>28.262455733333333</x:v>
      </x:c>
      <x:c r="D1698" s="14" t="s">
        <x:v>94</x:v>
      </x:c>
      <x:c r="E1698" s="15">
        <x:v>44771.474846166166</x:v>
      </x:c>
      <x:c r="F1698" t="s">
        <x:v>99</x:v>
      </x:c>
      <x:c r="G1698" s="6">
        <x:v>97.1681508713231</x:v>
      </x:c>
      <x:c r="H1698" t="s">
        <x:v>97</x:v>
      </x:c>
      <x:c r="I1698" s="6">
        <x:v>28.129206729979614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20.691999999999997</x:v>
      </x:c>
      <x:c r="S1698" s="8">
        <x:v>40530.519783477714</x:v>
      </x:c>
      <x:c r="T1698" s="12">
        <x:v>378379.75395762484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242593</x:v>
      </x:c>
      <x:c r="B1699" s="1">
        <x:v>44782.43772572633</x:v>
      </x:c>
      <x:c r="C1699" s="6">
        <x:v>28.278493735</x:v>
      </x:c>
      <x:c r="D1699" s="14" t="s">
        <x:v>94</x:v>
      </x:c>
      <x:c r="E1699" s="15">
        <x:v>44771.474846166166</x:v>
      </x:c>
      <x:c r="F1699" t="s">
        <x:v>99</x:v>
      </x:c>
      <x:c r="G1699" s="6">
        <x:v>97.27053971486727</x:v>
      </x:c>
      <x:c r="H1699" t="s">
        <x:v>97</x:v>
      </x:c>
      <x:c r="I1699" s="6">
        <x:v>28.122141317806836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20.680999999999997</x:v>
      </x:c>
      <x:c r="S1699" s="8">
        <x:v>40528.18113312422</x:v>
      </x:c>
      <x:c r="T1699" s="12">
        <x:v>378367.9088980906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242604</x:v>
      </x:c>
      <x:c r="B1700" s="1">
        <x:v>44782.43773745419</x:v>
      </x:c>
      <x:c r="C1700" s="6">
        <x:v>28.295381831666667</x:v>
      </x:c>
      <x:c r="D1700" s="14" t="s">
        <x:v>94</x:v>
      </x:c>
      <x:c r="E1700" s="15">
        <x:v>44771.474846166166</x:v>
      </x:c>
      <x:c r="F1700" t="s">
        <x:v>99</x:v>
      </x:c>
      <x:c r="G1700" s="6">
        <x:v>97.18280359645773</x:v>
      </x:c>
      <x:c r="H1700" t="s">
        <x:v>97</x:v>
      </x:c>
      <x:c r="I1700" s="6">
        <x:v>28.122832825575188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20.691</x:v>
      </x:c>
      <x:c r="S1700" s="8">
        <x:v>40527.43151456862</x:v>
      </x:c>
      <x:c r="T1700" s="12">
        <x:v>378375.33433124056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242606</x:v>
      </x:c>
      <x:c r="B1701" s="1">
        <x:v>44782.43774917098</x:v>
      </x:c>
      <x:c r="C1701" s="6">
        <x:v>28.312254031666665</x:v>
      </x:c>
      <x:c r="D1701" s="14" t="s">
        <x:v>94</x:v>
      </x:c>
      <x:c r="E1701" s="15">
        <x:v>44771.474846166166</x:v>
      </x:c>
      <x:c r="F1701" t="s">
        <x:v>99</x:v>
      </x:c>
      <x:c r="G1701" s="6">
        <x:v>97.21658866157433</x:v>
      </x:c>
      <x:c r="H1701" t="s">
        <x:v>97</x:v>
      </x:c>
      <x:c r="I1701" s="6">
        <x:v>28.123945251415535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20.686999999999998</x:v>
      </x:c>
      <x:c r="S1701" s="8">
        <x:v>40527.7531597913</x:v>
      </x:c>
      <x:c r="T1701" s="12">
        <x:v>378352.63065650786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242616</x:v>
      </x:c>
      <x:c r="B1702" s="1">
        <x:v>44782.43776097755</x:v>
      </x:c>
      <x:c r="C1702" s="6">
        <x:v>28.329255483333334</x:v>
      </x:c>
      <x:c r="D1702" s="14" t="s">
        <x:v>94</x:v>
      </x:c>
      <x:c r="E1702" s="15">
        <x:v>44771.474846166166</x:v>
      </x:c>
      <x:c r="F1702" t="s">
        <x:v>99</x:v>
      </x:c>
      <x:c r="G1702" s="6">
        <x:v>97.20541086207126</x:v>
      </x:c>
      <x:c r="H1702" t="s">
        <x:v>97</x:v>
      </x:c>
      <x:c r="I1702" s="6">
        <x:v>28.12659102246198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20.688</x:v>
      </x:c>
      <x:c r="S1702" s="8">
        <x:v>40527.18925865606</x:v>
      </x:c>
      <x:c r="T1702" s="12">
        <x:v>378369.9049346618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242631</x:v>
      </x:c>
      <x:c r="B1703" s="1">
        <x:v>44782.43777212239</x:v>
      </x:c>
      <x:c r="C1703" s="6">
        <x:v>28.345304045</x:v>
      </x:c>
      <x:c r="D1703" s="14" t="s">
        <x:v>94</x:v>
      </x:c>
      <x:c r="E1703" s="15">
        <x:v>44771.474846166166</x:v>
      </x:c>
      <x:c r="F1703" t="s">
        <x:v>99</x:v>
      </x:c>
      <x:c r="G1703" s="6">
        <x:v>97.2853008828007</x:v>
      </x:c>
      <x:c r="H1703" t="s">
        <x:v>97</x:v>
      </x:c>
      <x:c r="I1703" s="6">
        <x:v>28.124997546467966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20.679</x:v>
      </x:c>
      <x:c r="S1703" s="8">
        <x:v>40527.50331961177</x:v>
      </x:c>
      <x:c r="T1703" s="12">
        <x:v>378354.3687886605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242640</x:v>
      </x:c>
      <x:c r="B1704" s="1">
        <x:v>44782.43778389386</x:v>
      </x:c>
      <x:c r="C1704" s="6">
        <x:v>28.362254968333332</x:v>
      </x:c>
      <x:c r="D1704" s="14" t="s">
        <x:v>94</x:v>
      </x:c>
      <x:c r="E1704" s="15">
        <x:v>44771.474846166166</x:v>
      </x:c>
      <x:c r="F1704" t="s">
        <x:v>99</x:v>
      </x:c>
      <x:c r="G1704" s="6">
        <x:v>97.24440736040803</x:v>
      </x:c>
      <x:c r="H1704" t="s">
        <x:v>97</x:v>
      </x:c>
      <x:c r="I1704" s="6">
        <x:v>28.131461651889367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20.682999999999996</x:v>
      </x:c>
      <x:c r="S1704" s="8">
        <x:v>40523.753520354505</x:v>
      </x:c>
      <x:c r="T1704" s="12">
        <x:v>378363.9448737318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242648</x:v>
      </x:c>
      <x:c r="B1705" s="1">
        <x:v>44782.43779563041</x:v>
      </x:c>
      <x:c r="C1705" s="6">
        <x:v>28.379155595</x:v>
      </x:c>
      <x:c r="D1705" s="14" t="s">
        <x:v>94</x:v>
      </x:c>
      <x:c r="E1705" s="15">
        <x:v>44771.474846166166</x:v>
      </x:c>
      <x:c r="F1705" t="s">
        <x:v>99</x:v>
      </x:c>
      <x:c r="G1705" s="6">
        <x:v>97.29607542109414</x:v>
      </x:c>
      <x:c r="H1705" t="s">
        <x:v>97</x:v>
      </x:c>
      <x:c r="I1705" s="6">
        <x:v>28.132123095937004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20.676999999999996</x:v>
      </x:c>
      <x:c r="S1705" s="8">
        <x:v>40519.81067390989</x:v>
      </x:c>
      <x:c r="T1705" s="12">
        <x:v>378362.8987489847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242659</x:v>
      </x:c>
      <x:c r="B1706" s="1">
        <x:v>44782.437806800706</x:v>
      </x:c>
      <x:c r="C1706" s="6">
        <x:v>28.395240823333335</x:v>
      </x:c>
      <x:c r="D1706" s="14" t="s">
        <x:v>94</x:v>
      </x:c>
      <x:c r="E1706" s="15">
        <x:v>44771.474846166166</x:v>
      </x:c>
      <x:c r="F1706" t="s">
        <x:v>99</x:v>
      </x:c>
      <x:c r="G1706" s="6">
        <x:v>97.28912854428243</x:v>
      </x:c>
      <x:c r="H1706" t="s">
        <x:v>97</x:v>
      </x:c>
      <x:c r="I1706" s="6">
        <x:v>28.130228961057583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20.677999999999997</x:v>
      </x:c>
      <x:c r="S1706" s="8">
        <x:v>40518.633751485606</x:v>
      </x:c>
      <x:c r="T1706" s="12">
        <x:v>378354.19560575613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242668</x:v>
      </x:c>
      <x:c r="B1707" s="1">
        <x:v>44782.43781855853</x:v>
      </x:c>
      <x:c r="C1707" s="6">
        <x:v>28.412172095</x:v>
      </x:c>
      <x:c r="D1707" s="14" t="s">
        <x:v>94</x:v>
      </x:c>
      <x:c r="E1707" s="15">
        <x:v>44771.474846166166</x:v>
      </x:c>
      <x:c r="F1707" t="s">
        <x:v>99</x:v>
      </x:c>
      <x:c r="G1707" s="6">
        <x:v>97.26365773925814</x:v>
      </x:c>
      <x:c r="H1707" t="s">
        <x:v>97</x:v>
      </x:c>
      <x:c r="I1707" s="6">
        <x:v>28.129507386146997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20.680999999999997</x:v>
      </x:c>
      <x:c r="S1707" s="8">
        <x:v>40524.07231598061</x:v>
      </x:c>
      <x:c r="T1707" s="12">
        <x:v>378363.42694957816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242674</x:v>
      </x:c>
      <x:c r="B1708" s="1">
        <x:v>44782.43783032571</x:v>
      </x:c>
      <x:c r="C1708" s="6">
        <x:v>28.429116843333333</x:v>
      </x:c>
      <x:c r="D1708" s="14" t="s">
        <x:v>94</x:v>
      </x:c>
      <x:c r="E1708" s="15">
        <x:v>44771.474846166166</x:v>
      </x:c>
      <x:c r="F1708" t="s">
        <x:v>99</x:v>
      </x:c>
      <x:c r="G1708" s="6">
        <x:v>97.34442541746984</x:v>
      </x:c>
      <x:c r="H1708" t="s">
        <x:v>97</x:v>
      </x:c>
      <x:c r="I1708" s="6">
        <x:v>28.12704200637154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20.671999999999997</x:v>
      </x:c>
      <x:c r="S1708" s="8">
        <x:v>40516.55038784665</x:v>
      </x:c>
      <x:c r="T1708" s="12">
        <x:v>378373.53098295146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242684</x:v>
      </x:c>
      <x:c r="B1709" s="1">
        <x:v>44782.43784151011</x:v>
      </x:c>
      <x:c r="C1709" s="6">
        <x:v>28.445222378333334</x:v>
      </x:c>
      <x:c r="D1709" s="14" t="s">
        <x:v>94</x:v>
      </x:c>
      <x:c r="E1709" s="15">
        <x:v>44771.474846166166</x:v>
      </x:c>
      <x:c r="F1709" t="s">
        <x:v>99</x:v>
      </x:c>
      <x:c r="G1709" s="6">
        <x:v>97.18558579781592</x:v>
      </x:c>
      <x:c r="H1709" t="s">
        <x:v>97</x:v>
      </x:c>
      <x:c r="I1709" s="6">
        <x:v>28.129176664363968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20.689999999999998</x:v>
      </x:c>
      <x:c r="S1709" s="8">
        <x:v>40514.18005231461</x:v>
      </x:c>
      <x:c r="T1709" s="12">
        <x:v>378343.0932666543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242694</x:v>
      </x:c>
      <x:c r="B1710" s="1">
        <x:v>44782.43785327177</x:v>
      </x:c>
      <x:c r="C1710" s="6">
        <x:v>28.462159155</x:v>
      </x:c>
      <x:c r="D1710" s="14" t="s">
        <x:v>94</x:v>
      </x:c>
      <x:c r="E1710" s="15">
        <x:v>44771.474846166166</x:v>
      </x:c>
      <x:c r="F1710" t="s">
        <x:v>99</x:v>
      </x:c>
      <x:c r="G1710" s="6">
        <x:v>97.34931697669938</x:v>
      </x:c>
      <x:c r="H1710" t="s">
        <x:v>97</x:v>
      </x:c>
      <x:c r="I1710" s="6">
        <x:v>28.121810596750038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20.671999999999997</x:v>
      </x:c>
      <x:c r="S1710" s="8">
        <x:v>40510.54480940003</x:v>
      </x:c>
      <x:c r="T1710" s="12">
        <x:v>378340.7320789879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242703</x:v>
      </x:c>
      <x:c r="B1711" s="1">
        <x:v>44782.43786502527</x:v>
      </x:c>
      <x:c r="C1711" s="6">
        <x:v>28.4790842</x:v>
      </x:c>
      <x:c r="D1711" s="14" t="s">
        <x:v>94</x:v>
      </x:c>
      <x:c r="E1711" s="15">
        <x:v>44771.474846166166</x:v>
      </x:c>
      <x:c r="F1711" t="s">
        <x:v>99</x:v>
      </x:c>
      <x:c r="G1711" s="6">
        <x:v>97.33558296054078</x:v>
      </x:c>
      <x:c r="H1711" t="s">
        <x:v>97</x:v>
      </x:c>
      <x:c r="I1711" s="6">
        <x:v>28.117841946615954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20.674</x:v>
      </x:c>
      <x:c r="S1711" s="8">
        <x:v>40504.63644624418</x:v>
      </x:c>
      <x:c r="T1711" s="12">
        <x:v>378351.71727625193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242712</x:v>
      </x:c>
      <x:c r="B1712" s="1">
        <x:v>44782.437876181386</x:v>
      </x:c>
      <x:c r="C1712" s="6">
        <x:v>28.495149005</x:v>
      </x:c>
      <x:c r="D1712" s="14" t="s">
        <x:v>94</x:v>
      </x:c>
      <x:c r="E1712" s="15">
        <x:v>44771.474846166166</x:v>
      </x:c>
      <x:c r="F1712" t="s">
        <x:v>99</x:v>
      </x:c>
      <x:c r="G1712" s="6">
        <x:v>97.35077890099953</x:v>
      </x:c>
      <x:c r="H1712" t="s">
        <x:v>97</x:v>
      </x:c>
      <x:c r="I1712" s="6">
        <x:v>28.120247188560825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20.671999999999997</x:v>
      </x:c>
      <x:c r="S1712" s="8">
        <x:v>40509.589613029464</x:v>
      </x:c>
      <x:c r="T1712" s="12">
        <x:v>378350.4848279001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242722</x:v>
      </x:c>
      <x:c r="B1713" s="1">
        <x:v>44782.43788790961</x:v>
      </x:c>
      <x:c r="C1713" s="6">
        <x:v>28.51203765</x:v>
      </x:c>
      <x:c r="D1713" s="14" t="s">
        <x:v>94</x:v>
      </x:c>
      <x:c r="E1713" s="15">
        <x:v>44771.474846166166</x:v>
      </x:c>
      <x:c r="F1713" t="s">
        <x:v>99</x:v>
      </x:c>
      <x:c r="G1713" s="6">
        <x:v>97.32480327488146</x:v>
      </x:c>
      <x:c r="H1713" t="s">
        <x:v>97</x:v>
      </x:c>
      <x:c r="I1713" s="6">
        <x:v>28.11071642747129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20.676</x:v>
      </x:c>
      <x:c r="S1713" s="8">
        <x:v>40502.70431619157</x:v>
      </x:c>
      <x:c r="T1713" s="12">
        <x:v>378342.71312912466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242731</x:v>
      </x:c>
      <x:c r="B1714" s="1">
        <x:v>44782.43789965911</x:v>
      </x:c>
      <x:c r="C1714" s="6">
        <x:v>28.528956933333333</x:v>
      </x:c>
      <x:c r="D1714" s="14" t="s">
        <x:v>94</x:v>
      </x:c>
      <x:c r="E1714" s="15">
        <x:v>44771.474846166166</x:v>
      </x:c>
      <x:c r="F1714" t="s">
        <x:v>99</x:v>
      </x:c>
      <x:c r="G1714" s="6">
        <x:v>97.25181310814952</x:v>
      </x:c>
      <x:c r="H1714" t="s">
        <x:v>97</x:v>
      </x:c>
      <x:c r="I1714" s="6">
        <x:v>28.15151549073653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20.679999999999996</x:v>
      </x:c>
      <x:c r="S1714" s="8">
        <x:v>40501.330189597116</x:v>
      </x:c>
      <x:c r="T1714" s="12">
        <x:v>378344.9409571728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242734</x:v>
      </x:c>
      <x:c r="B1715" s="1">
        <x:v>44782.43791140229</x:v>
      </x:c>
      <x:c r="C1715" s="6">
        <x:v>28.545867103333332</x:v>
      </x:c>
      <x:c r="D1715" s="14" t="s">
        <x:v>94</x:v>
      </x:c>
      <x:c r="E1715" s="15">
        <x:v>44771.474846166166</x:v>
      </x:c>
      <x:c r="F1715" t="s">
        <x:v>99</x:v>
      </x:c>
      <x:c r="G1715" s="6">
        <x:v>97.35498503923554</x:v>
      </x:c>
      <x:c r="H1715" t="s">
        <x:v>97</x:v>
      </x:c>
      <x:c r="I1715" s="6">
        <x:v>28.134408085469204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20.669999999999998</x:v>
      </x:c>
      <x:c r="S1715" s="8">
        <x:v>40502.19595889394</x:v>
      </x:c>
      <x:c r="T1715" s="12">
        <x:v>378365.40311455616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242741</x:v>
      </x:c>
      <x:c r="B1716" s="1">
        <x:v>44782.437922557656</x:v>
      </x:c>
      <x:c r="C1716" s="6">
        <x:v>28.561930833333335</x:v>
      </x:c>
      <x:c r="D1716" s="14" t="s">
        <x:v>94</x:v>
      </x:c>
      <x:c r="E1716" s="15">
        <x:v>44771.474846166166</x:v>
      </x:c>
      <x:c r="F1716" t="s">
        <x:v>99</x:v>
      </x:c>
      <x:c r="G1716" s="6">
        <x:v>97.30091571934814</x:v>
      </x:c>
      <x:c r="H1716" t="s">
        <x:v>97</x:v>
      </x:c>
      <x:c r="I1716" s="6">
        <x:v>28.136272157028998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20.676</x:v>
      </x:c>
      <x:c r="S1716" s="8">
        <x:v>40496.47424232864</x:v>
      </x:c>
      <x:c r="T1716" s="12">
        <x:v>378348.2795485236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242750</x:v>
      </x:c>
      <x:c r="B1717" s="1">
        <x:v>44782.43793431041</x:v>
      </x:c>
      <x:c r="C1717" s="6">
        <x:v>28.578854795</x:v>
      </x:c>
      <x:c r="D1717" s="14" t="s">
        <x:v>94</x:v>
      </x:c>
      <x:c r="E1717" s="15">
        <x:v>44771.474846166166</x:v>
      </x:c>
      <x:c r="F1717" t="s">
        <x:v>99</x:v>
      </x:c>
      <x:c r="G1717" s="6">
        <x:v>97.35180837228778</x:v>
      </x:c>
      <x:c r="H1717" t="s">
        <x:v>97</x:v>
      </x:c>
      <x:c r="I1717" s="6">
        <x:v>28.137805506991754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20.669999999999998</x:v>
      </x:c>
      <x:c r="S1717" s="8">
        <x:v>40502.53936123758</x:v>
      </x:c>
      <x:c r="T1717" s="12">
        <x:v>378347.61412226356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242766</x:v>
      </x:c>
      <x:c r="B1718" s="1">
        <x:v>44782.437946043196</x:v>
      </x:c>
      <x:c r="C1718" s="6">
        <x:v>28.595750015</x:v>
      </x:c>
      <x:c r="D1718" s="14" t="s">
        <x:v>94</x:v>
      </x:c>
      <x:c r="E1718" s="15">
        <x:v>44771.474846166166</x:v>
      </x:c>
      <x:c r="F1718" t="s">
        <x:v>99</x:v>
      </x:c>
      <x:c r="G1718" s="6">
        <x:v>97.33177672087855</x:v>
      </x:c>
      <x:c r="H1718" t="s">
        <x:v>97</x:v>
      </x:c>
      <x:c r="I1718" s="6">
        <x:v>28.140571551832636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20.671999999999997</x:v>
      </x:c>
      <x:c r="S1718" s="8">
        <x:v>40493.91639707072</x:v>
      </x:c>
      <x:c r="T1718" s="12">
        <x:v>378340.5469441115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242775</x:v>
      </x:c>
      <x:c r="B1719" s="1">
        <x:v>44782.43795719995</x:v>
      </x:c>
      <x:c r="C1719" s="6">
        <x:v>28.611815743333334</x:v>
      </x:c>
      <x:c r="D1719" s="14" t="s">
        <x:v>94</x:v>
      </x:c>
      <x:c r="E1719" s="15">
        <x:v>44771.474846166166</x:v>
      </x:c>
      <x:c r="F1719" t="s">
        <x:v>99</x:v>
      </x:c>
      <x:c r="G1719" s="6">
        <x:v>97.3354586161117</x:v>
      </x:c>
      <x:c r="H1719" t="s">
        <x:v>97</x:v>
      </x:c>
      <x:c r="I1719" s="6">
        <x:v>28.136632945192105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20.671999999999997</x:v>
      </x:c>
      <x:c r="S1719" s="8">
        <x:v>40496.193654173076</x:v>
      </x:c>
      <x:c r="T1719" s="12">
        <x:v>378329.2803039309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242777</x:v>
      </x:c>
      <x:c r="B1720" s="1">
        <x:v>44782.43796895166</x:v>
      </x:c>
      <x:c r="C1720" s="6">
        <x:v>28.628738196666667</x:v>
      </x:c>
      <x:c r="D1720" s="14" t="s">
        <x:v>94</x:v>
      </x:c>
      <x:c r="E1720" s="15">
        <x:v>44771.474846166166</x:v>
      </x:c>
      <x:c r="F1720" t="s">
        <x:v>99</x:v>
      </x:c>
      <x:c r="G1720" s="6">
        <x:v>97.3756691965669</x:v>
      </x:c>
      <x:c r="H1720" t="s">
        <x:v>97</x:v>
      </x:c>
      <x:c r="I1720" s="6">
        <x:v>28.13095053612369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20.668</x:v>
      </x:c>
      <x:c r="S1720" s="8">
        <x:v>40496.717836807045</x:v>
      </x:c>
      <x:c r="T1720" s="12">
        <x:v>378334.8983017255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242793</x:v>
      </x:c>
      <x:c r="B1721" s="1">
        <x:v>44782.43798070519</x:v>
      </x:c>
      <x:c r="C1721" s="6">
        <x:v>28.645663281666668</x:v>
      </x:c>
      <x:c r="D1721" s="14" t="s">
        <x:v>94</x:v>
      </x:c>
      <x:c r="E1721" s="15">
        <x:v>44771.474846166166</x:v>
      </x:c>
      <x:c r="F1721" t="s">
        <x:v>99</x:v>
      </x:c>
      <x:c r="G1721" s="6">
        <x:v>97.30760325599302</x:v>
      </x:c>
      <x:c r="H1721" t="s">
        <x:v>97</x:v>
      </x:c>
      <x:c r="I1721" s="6">
        <x:v>28.129116533134493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20.676</x:v>
      </x:c>
      <x:c r="S1721" s="8">
        <x:v>40496.603283086384</x:v>
      </x:c>
      <x:c r="T1721" s="12">
        <x:v>378338.71089132666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242796</x:v>
      </x:c>
      <x:c r="B1722" s="1">
        <x:v>44782.437992479296</x:v>
      </x:c>
      <x:c r="C1722" s="6">
        <x:v>28.662618005</x:v>
      </x:c>
      <x:c r="D1722" s="14" t="s">
        <x:v>94</x:v>
      </x:c>
      <x:c r="E1722" s="15">
        <x:v>44771.474846166166</x:v>
      </x:c>
      <x:c r="F1722" t="s">
        <x:v>99</x:v>
      </x:c>
      <x:c r="G1722" s="6">
        <x:v>97.32756462080683</x:v>
      </x:c>
      <x:c r="H1722" t="s">
        <x:v>97</x:v>
      </x:c>
      <x:c r="I1722" s="6">
        <x:v>28.117090308861407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20.674999999999997</x:v>
      </x:c>
      <x:c r="S1722" s="8">
        <x:v>40495.661874904705</x:v>
      </x:c>
      <x:c r="T1722" s="12">
        <x:v>378341.0269697511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242810</x:v>
      </x:c>
      <x:c r="B1723" s="1">
        <x:v>44782.438003693576</x:v>
      </x:c>
      <x:c r="C1723" s="6">
        <x:v>28.678766563333333</x:v>
      </x:c>
      <x:c r="D1723" s="14" t="s">
        <x:v>94</x:v>
      </x:c>
      <x:c r="E1723" s="15">
        <x:v>44771.474846166166</x:v>
      </x:c>
      <x:c r="F1723" t="s">
        <x:v>99</x:v>
      </x:c>
      <x:c r="G1723" s="6">
        <x:v>97.3808063906801</x:v>
      </x:c>
      <x:c r="H1723" t="s">
        <x:v>97</x:v>
      </x:c>
      <x:c r="I1723" s="6">
        <x:v>28.11612821278186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20.668999999999997</x:v>
      </x:c>
      <x:c r="S1723" s="8">
        <x:v>40491.26450969393</x:v>
      </x:c>
      <x:c r="T1723" s="12">
        <x:v>378340.27788821433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242819</x:v>
      </x:c>
      <x:c r="B1724" s="1">
        <x:v>44782.43801542901</x:v>
      </x:c>
      <x:c r="C1724" s="6">
        <x:v>28.695665585</x:v>
      </x:c>
      <x:c r="D1724" s="14" t="s">
        <x:v>94</x:v>
      </x:c>
      <x:c r="E1724" s="15">
        <x:v>44771.474846166166</x:v>
      </x:c>
      <x:c r="F1724" t="s">
        <x:v>99</x:v>
      </x:c>
      <x:c r="G1724" s="6">
        <x:v>97.37221062254744</x:v>
      </x:c>
      <x:c r="H1724" t="s">
        <x:v>97</x:v>
      </x:c>
      <x:c r="I1724" s="6">
        <x:v>28.134648610773183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20.668</x:v>
      </x:c>
      <x:c r="S1724" s="8">
        <x:v>40495.31786670328</x:v>
      </x:c>
      <x:c r="T1724" s="12">
        <x:v>378342.2492350707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242825</x:v>
      </x:c>
      <x:c r="B1725" s="1">
        <x:v>44782.438027179574</x:v>
      </x:c>
      <x:c r="C1725" s="6">
        <x:v>28.712586398333332</x:v>
      </x:c>
      <x:c r="D1725" s="14" t="s">
        <x:v>94</x:v>
      </x:c>
      <x:c r="E1725" s="15">
        <x:v>44771.474846166166</x:v>
      </x:c>
      <x:c r="F1725" t="s">
        <x:v>99</x:v>
      </x:c>
      <x:c r="G1725" s="6">
        <x:v>97.37257615327567</x:v>
      </x:c>
      <x:c r="H1725" t="s">
        <x:v>97</x:v>
      </x:c>
      <x:c r="I1725" s="6">
        <x:v>28.13425775716223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20.668</x:v>
      </x:c>
      <x:c r="S1725" s="8">
        <x:v>40494.35156104416</x:v>
      </x:c>
      <x:c r="T1725" s="12">
        <x:v>378342.5645493556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242837</x:v>
      </x:c>
      <x:c r="B1726" s="1">
        <x:v>44782.43803834114</x:v>
      </x:c>
      <x:c r="C1726" s="6">
        <x:v>28.728659056666668</x:v>
      </x:c>
      <x:c r="D1726" s="14" t="s">
        <x:v>94</x:v>
      </x:c>
      <x:c r="E1726" s="15">
        <x:v>44771.474846166166</x:v>
      </x:c>
      <x:c r="F1726" t="s">
        <x:v>99</x:v>
      </x:c>
      <x:c r="G1726" s="6">
        <x:v>97.37575355457274</x:v>
      </x:c>
      <x:c r="H1726" t="s">
        <x:v>97</x:v>
      </x:c>
      <x:c r="I1726" s="6">
        <x:v>28.13086033923173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20.668</x:v>
      </x:c>
      <x:c r="S1726" s="8">
        <x:v>40491.26919850491</x:v>
      </x:c>
      <x:c r="T1726" s="12">
        <x:v>378332.4482899496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242848</x:v>
      </x:c>
      <x:c r="B1727" s="1">
        <x:v>44782.438050092285</x:v>
      </x:c>
      <x:c r="C1727" s="6">
        <x:v>28.7455807</x:v>
      </x:c>
      <x:c r="D1727" s="14" t="s">
        <x:v>94</x:v>
      </x:c>
      <x:c r="E1727" s="15">
        <x:v>44771.474846166166</x:v>
      </x:c>
      <x:c r="F1727" t="s">
        <x:v>99</x:v>
      </x:c>
      <x:c r="G1727" s="6">
        <x:v>97.37107646841814</x:v>
      </x:c>
      <x:c r="H1727" t="s">
        <x:v>97</x:v>
      </x:c>
      <x:c r="I1727" s="6">
        <x:v>28.12653089127889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20.668999999999997</x:v>
      </x:c>
      <x:c r="S1727" s="8">
        <x:v>40486.64909372482</x:v>
      </x:c>
      <x:c r="T1727" s="12">
        <x:v>378325.9883744293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242850</x:v>
      </x:c>
      <x:c r="B1728" s="1">
        <x:v>44782.438061835855</x:v>
      </x:c>
      <x:c r="C1728" s="6">
        <x:v>28.762491433333334</x:v>
      </x:c>
      <x:c r="D1728" s="14" t="s">
        <x:v>94</x:v>
      </x:c>
      <x:c r="E1728" s="15">
        <x:v>44771.474846166166</x:v>
      </x:c>
      <x:c r="F1728" t="s">
        <x:v>99</x:v>
      </x:c>
      <x:c r="G1728" s="6">
        <x:v>97.34383508440379</x:v>
      </x:c>
      <x:c r="H1728" t="s">
        <x:v>97</x:v>
      </x:c>
      <x:c r="I1728" s="6">
        <x:v>28.12767338394633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20.671999999999997</x:v>
      </x:c>
      <x:c r="S1728" s="8">
        <x:v>40488.03865956215</x:v>
      </x:c>
      <x:c r="T1728" s="12">
        <x:v>378336.33058534906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242858</x:v>
      </x:c>
      <x:c r="B1729" s="1">
        <x:v>44782.43807299154</x:v>
      </x:c>
      <x:c r="C1729" s="6">
        <x:v>28.778555633333333</x:v>
      </x:c>
      <x:c r="D1729" s="14" t="s">
        <x:v>94</x:v>
      </x:c>
      <x:c r="E1729" s="15">
        <x:v>44771.474846166166</x:v>
      </x:c>
      <x:c r="F1729" t="s">
        <x:v>99</x:v>
      </x:c>
      <x:c r="G1729" s="6">
        <x:v>97.32341239894257</x:v>
      </x:c>
      <x:c r="H1729" t="s">
        <x:v>97</x:v>
      </x:c>
      <x:c r="I1729" s="6">
        <x:v>28.13086033923173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20.674</x:v>
      </x:c>
      <x:c r="S1729" s="8">
        <x:v>40487.88112264181</x:v>
      </x:c>
      <x:c r="T1729" s="12">
        <x:v>378333.11006191117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242874</x:v>
      </x:c>
      <x:c r="B1730" s="1">
        <x:v>44782.43808472441</x:v>
      </x:c>
      <x:c r="C1730" s="6">
        <x:v>28.795450965</x:v>
      </x:c>
      <x:c r="D1730" s="14" t="s">
        <x:v>94</x:v>
      </x:c>
      <x:c r="E1730" s="15">
        <x:v>44771.474846166166</x:v>
      </x:c>
      <x:c r="F1730" t="s">
        <x:v>99</x:v>
      </x:c>
      <x:c r="G1730" s="6">
        <x:v>97.37294168627612</x:v>
      </x:c>
      <x:c r="H1730" t="s">
        <x:v>97</x:v>
      </x:c>
      <x:c r="I1730" s="6">
        <x:v>28.13386690359721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20.668</x:v>
      </x:c>
      <x:c r="S1730" s="8">
        <x:v>40478.60533430143</x:v>
      </x:c>
      <x:c r="T1730" s="12">
        <x:v>378316.59215325327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242876</x:v>
      </x:c>
      <x:c r="B1731" s="1">
        <x:v>44782.43809648144</x:v>
      </x:c>
      <x:c r="C1731" s="6">
        <x:v>28.81238109</x:v>
      </x:c>
      <x:c r="D1731" s="14" t="s">
        <x:v>94</x:v>
      </x:c>
      <x:c r="E1731" s="15">
        <x:v>44771.474846166166</x:v>
      </x:c>
      <x:c r="F1731" t="s">
        <x:v>99</x:v>
      </x:c>
      <x:c r="G1731" s="6">
        <x:v>97.40863235595884</x:v>
      </x:c>
      <x:c r="H1731" t="s">
        <x:v>97</x:v>
      </x:c>
      <x:c r="I1731" s="6">
        <x:v>28.12370472687826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20.665</x:v>
      </x:c>
      <x:c r="S1731" s="8">
        <x:v>40481.78328751204</x:v>
      </x:c>
      <x:c r="T1731" s="12">
        <x:v>378339.9085110446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242901</x:v>
      </x:c>
      <x:c r="B1732" s="1">
        <x:v>44782.43810821422</x:v>
      </x:c>
      <x:c r="C1732" s="6">
        <x:v>28.829276285</x:v>
      </x:c>
      <x:c r="D1732" s="14" t="s">
        <x:v>94</x:v>
      </x:c>
      <x:c r="E1732" s="15">
        <x:v>44771.474846166166</x:v>
      </x:c>
      <x:c r="F1732" t="s">
        <x:v>99</x:v>
      </x:c>
      <x:c r="G1732" s="6">
        <x:v>97.32442417404727</x:v>
      </x:c>
      <x:c r="H1732" t="s">
        <x:v>97</x:v>
      </x:c>
      <x:c r="I1732" s="6">
        <x:v>28.12977797672056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20.674</x:v>
      </x:c>
      <x:c r="S1732" s="8">
        <x:v>40483.07733517837</x:v>
      </x:c>
      <x:c r="T1732" s="12">
        <x:v>378323.7658617323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242898</x:v>
      </x:c>
      <x:c r="B1733" s="1">
        <x:v>44782.43811938849</x:v>
      </x:c>
      <x:c r="C1733" s="6">
        <x:v>28.845367235</x:v>
      </x:c>
      <x:c r="D1733" s="14" t="s">
        <x:v>94</x:v>
      </x:c>
      <x:c r="E1733" s="15">
        <x:v>44771.474846166166</x:v>
      </x:c>
      <x:c r="F1733" t="s">
        <x:v>99</x:v>
      </x:c>
      <x:c r="G1733" s="6">
        <x:v>97.43723013512565</x:v>
      </x:c>
      <x:c r="H1733" t="s">
        <x:v>97</x:v>
      </x:c>
      <x:c r="I1733" s="6">
        <x:v>28.130469486062793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20.660999999999998</x:v>
      </x:c>
      <x:c r="S1733" s="8">
        <x:v>40477.84667469458</x:v>
      </x:c>
      <x:c r="T1733" s="12">
        <x:v>378325.919560716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242903</x:v>
      </x:c>
      <x:c r="B1734" s="1">
        <x:v>44782.438131112336</x:v>
      </x:c>
      <x:c r="C1734" s="6">
        <x:v>28.862249568333333</x:v>
      </x:c>
      <x:c r="D1734" s="14" t="s">
        <x:v>94</x:v>
      </x:c>
      <x:c r="E1734" s="15">
        <x:v>44771.474846166166</x:v>
      </x:c>
      <x:c r="F1734" t="s">
        <x:v>99</x:v>
      </x:c>
      <x:c r="G1734" s="6">
        <x:v>97.35388864805604</x:v>
      </x:c>
      <x:c r="H1734" t="s">
        <x:v>97</x:v>
      </x:c>
      <x:c r="I1734" s="6">
        <x:v>28.13558064649078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20.669999999999998</x:v>
      </x:c>
      <x:c r="S1734" s="8">
        <x:v>40483.39647643914</x:v>
      </x:c>
      <x:c r="T1734" s="12">
        <x:v>378314.11593673105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242919</x:v>
      </x:c>
      <x:c r="B1735" s="1">
        <x:v>44782.43814283517</x:v>
      </x:c>
      <x:c r="C1735" s="6">
        <x:v>28.879130451666665</x:v>
      </x:c>
      <x:c r="D1735" s="14" t="s">
        <x:v>94</x:v>
      </x:c>
      <x:c r="E1735" s="15">
        <x:v>44771.474846166166</x:v>
      </x:c>
      <x:c r="F1735" t="s">
        <x:v>99</x:v>
      </x:c>
      <x:c r="G1735" s="6">
        <x:v>97.38342228265503</x:v>
      </x:c>
      <x:c r="H1735" t="s">
        <x:v>97</x:v>
      </x:c>
      <x:c r="I1735" s="6">
        <x:v>28.14132319484679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20.665999999999997</x:v>
      </x:c>
      <x:c r="S1735" s="8">
        <x:v>40481.57779026804</x:v>
      </x:c>
      <x:c r="T1735" s="12">
        <x:v>378320.91543927905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242921</x:v>
      </x:c>
      <x:c r="B1736" s="1">
        <x:v>44782.438153989904</x:v>
      </x:c>
      <x:c r="C1736" s="6">
        <x:v>28.895193276666667</x:v>
      </x:c>
      <x:c r="D1736" s="14" t="s">
        <x:v>94</x:v>
      </x:c>
      <x:c r="E1736" s="15">
        <x:v>44771.474846166166</x:v>
      </x:c>
      <x:c r="F1736" t="s">
        <x:v>99</x:v>
      </x:c>
      <x:c r="G1736" s="6">
        <x:v>97.47220119045862</x:v>
      </x:c>
      <x:c r="H1736" t="s">
        <x:v>97</x:v>
      </x:c>
      <x:c r="I1736" s="6">
        <x:v>28.130439420436232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20.656999999999996</x:v>
      </x:c>
      <x:c r="S1736" s="8">
        <x:v>40475.74153677795</x:v>
      </x:c>
      <x:c r="T1736" s="12">
        <x:v>378322.31381665595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242935</x:v>
      </x:c>
      <x:c r="B1737" s="1">
        <x:v>44782.43816571664</x:v>
      </x:c>
      <x:c r="C1737" s="6">
        <x:v>28.91207976666667</x:v>
      </x:c>
      <x:c r="D1737" s="14" t="s">
        <x:v>94</x:v>
      </x:c>
      <x:c r="E1737" s="15">
        <x:v>44771.474846166166</x:v>
      </x:c>
      <x:c r="F1737" t="s">
        <x:v>99</x:v>
      </x:c>
      <x:c r="G1737" s="6">
        <x:v>97.33975913694756</x:v>
      </x:c>
      <x:c r="H1737" t="s">
        <x:v>97</x:v>
      </x:c>
      <x:c r="I1737" s="6">
        <x:v>28.13203289901412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20.671999999999997</x:v>
      </x:c>
      <x:c r="S1737" s="8">
        <x:v>40474.231027132126</x:v>
      </x:c>
      <x:c r="T1737" s="12">
        <x:v>378316.0443312266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242947</x:v>
      </x:c>
      <x:c r="B1738" s="1">
        <x:v>44782.438177485965</x:v>
      </x:c>
      <x:c r="C1738" s="6">
        <x:v>28.929027593333334</x:v>
      </x:c>
      <x:c r="D1738" s="14" t="s">
        <x:v>94</x:v>
      </x:c>
      <x:c r="E1738" s="15">
        <x:v>44771.474846166166</x:v>
      </x:c>
      <x:c r="F1738" t="s">
        <x:v>99</x:v>
      </x:c>
      <x:c r="G1738" s="6">
        <x:v>97.34638313458335</x:v>
      </x:c>
      <x:c r="H1738" t="s">
        <x:v>97</x:v>
      </x:c>
      <x:c r="I1738" s="6">
        <x:v>28.143608190643135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20.669999999999998</x:v>
      </x:c>
      <x:c r="S1738" s="8">
        <x:v>40471.80756431081</x:v>
      </x:c>
      <x:c r="T1738" s="12">
        <x:v>378307.396701353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242949</x:v>
      </x:c>
      <x:c r="B1739" s="1">
        <x:v>44782.438189238026</x:v>
      </x:c>
      <x:c r="C1739" s="6">
        <x:v>28.945950566666667</x:v>
      </x:c>
      <x:c r="D1739" s="14" t="s">
        <x:v>94</x:v>
      </x:c>
      <x:c r="E1739" s="15">
        <x:v>44771.474846166166</x:v>
      </x:c>
      <x:c r="F1739" t="s">
        <x:v>99</x:v>
      </x:c>
      <x:c r="G1739" s="6">
        <x:v>97.37660704713134</x:v>
      </x:c>
      <x:c r="H1739" t="s">
        <x:v>97</x:v>
      </x:c>
      <x:c r="I1739" s="6">
        <x:v>28.139278726242992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20.666999999999998</x:v>
      </x:c>
      <x:c r="S1739" s="8">
        <x:v>40477.5378709072</x:v>
      </x:c>
      <x:c r="T1739" s="12">
        <x:v>378303.4629955204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242963</x:v>
      </x:c>
      <x:c r="B1740" s="1">
        <x:v>44782.438200360346</x:v>
      </x:c>
      <x:c r="C1740" s="6">
        <x:v>28.961966703333335</x:v>
      </x:c>
      <x:c r="D1740" s="14" t="s">
        <x:v>94</x:v>
      </x:c>
      <x:c r="E1740" s="15">
        <x:v>44771.474846166166</x:v>
      </x:c>
      <x:c r="F1740" t="s">
        <x:v>99</x:v>
      </x:c>
      <x:c r="G1740" s="6">
        <x:v>97.48106501271207</x:v>
      </x:c>
      <x:c r="H1740" t="s">
        <x:v>97</x:v>
      </x:c>
      <x:c r="I1740" s="6">
        <x:v>28.139639514729424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20.654999999999998</x:v>
      </x:c>
      <x:c r="S1740" s="8">
        <x:v>40468.286289007716</x:v>
      </x:c>
      <x:c r="T1740" s="12">
        <x:v>378308.20334455476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242971</x:v>
      </x:c>
      <x:c r="B1741" s="1">
        <x:v>44782.43821212246</x:v>
      </x:c>
      <x:c r="C1741" s="6">
        <x:v>28.978904163333333</x:v>
      </x:c>
      <x:c r="D1741" s="14" t="s">
        <x:v>94</x:v>
      </x:c>
      <x:c r="E1741" s="15">
        <x:v>44771.474846166166</x:v>
      </x:c>
      <x:c r="F1741" t="s">
        <x:v>99</x:v>
      </x:c>
      <x:c r="G1741" s="6">
        <x:v>97.43240773933313</x:v>
      </x:c>
      <x:c r="H1741" t="s">
        <x:v>97</x:v>
      </x:c>
      <x:c r="I1741" s="6">
        <x:v>28.126290366556532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20.662</x:v>
      </x:c>
      <x:c r="S1741" s="8">
        <x:v>40471.37096004327</x:v>
      </x:c>
      <x:c r="T1741" s="12">
        <x:v>378306.39802354446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242978</x:v>
      </x:c>
      <x:c r="B1742" s="1">
        <x:v>44782.43822387275</x:v>
      </x:c>
      <x:c r="C1742" s="6">
        <x:v>28.995824576666667</x:v>
      </x:c>
      <x:c r="D1742" s="14" t="s">
        <x:v>94</x:v>
      </x:c>
      <x:c r="E1742" s="15">
        <x:v>44771.474846166166</x:v>
      </x:c>
      <x:c r="F1742" t="s">
        <x:v>99</x:v>
      </x:c>
      <x:c r="G1742" s="6">
        <x:v>97.34847357537387</x:v>
      </x:c>
      <x:c r="H1742" t="s">
        <x:v>97</x:v>
      </x:c>
      <x:c r="I1742" s="6">
        <x:v>28.12271256334452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20.671999999999997</x:v>
      </x:c>
      <x:c r="S1742" s="8">
        <x:v>40464.58741395808</x:v>
      </x:c>
      <x:c r="T1742" s="12">
        <x:v>378315.5632965255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242991</x:v>
      </x:c>
      <x:c r="B1743" s="1">
        <x:v>44782.43823502612</x:v>
      </x:c>
      <x:c r="C1743" s="6">
        <x:v>29.011885426666666</x:v>
      </x:c>
      <x:c r="D1743" s="14" t="s">
        <x:v>94</x:v>
      </x:c>
      <x:c r="E1743" s="15">
        <x:v>44771.474846166166</x:v>
      </x:c>
      <x:c r="F1743" t="s">
        <x:v>99</x:v>
      </x:c>
      <x:c r="G1743" s="6">
        <x:v>97.44250332110965</x:v>
      </x:c>
      <x:c r="H1743" t="s">
        <x:v>97</x:v>
      </x:c>
      <x:c r="I1743" s="6">
        <x:v>28.13416756018205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20.659999999999997</x:v>
      </x:c>
      <x:c r="S1743" s="8">
        <x:v>40469.28114956112</x:v>
      </x:c>
      <x:c r="T1743" s="12">
        <x:v>378300.2966959663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243000</x:v>
      </x:c>
      <x:c r="B1744" s="1">
        <x:v>44782.43824678343</x:v>
      </x:c>
      <x:c r="C1744" s="6">
        <x:v>29.028815941666668</x:v>
      </x:c>
      <x:c r="D1744" s="14" t="s">
        <x:v>94</x:v>
      </x:c>
      <x:c r="E1744" s="15">
        <x:v>44771.474846166166</x:v>
      </x:c>
      <x:c r="F1744" t="s">
        <x:v>99</x:v>
      </x:c>
      <x:c r="G1744" s="6">
        <x:v>97.42696112427792</x:v>
      </x:c>
      <x:c r="H1744" t="s">
        <x:v>97</x:v>
      </x:c>
      <x:c r="I1744" s="6">
        <x:v>28.141443457744572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20.660999999999998</x:v>
      </x:c>
      <x:c r="S1744" s="8">
        <x:v>40464.82389099657</x:v>
      </x:c>
      <x:c r="T1744" s="12">
        <x:v>378311.18166959356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243007</x:v>
      </x:c>
      <x:c r="B1745" s="1">
        <x:v>44782.438258532275</x:v>
      </x:c>
      <x:c r="C1745" s="6">
        <x:v>29.045734295</x:v>
      </x:c>
      <x:c r="D1745" s="14" t="s">
        <x:v>94</x:v>
      </x:c>
      <x:c r="E1745" s="15">
        <x:v>44771.474846166166</x:v>
      </x:c>
      <x:c r="F1745" t="s">
        <x:v>99</x:v>
      </x:c>
      <x:c r="G1745" s="6">
        <x:v>97.43386573190948</x:v>
      </x:c>
      <x:c r="H1745" t="s">
        <x:v>97</x:v>
      </x:c>
      <x:c r="I1745" s="6">
        <x:v>28.143397730438664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20.659999999999997</x:v>
      </x:c>
      <x:c r="S1745" s="8">
        <x:v>40463.30176949789</x:v>
      </x:c>
      <x:c r="T1745" s="12">
        <x:v>378327.2477250798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243012</x:v>
      </x:c>
      <x:c r="B1746" s="1">
        <x:v>44782.43827026488</x:v>
      </x:c>
      <x:c r="C1746" s="6">
        <x:v>29.062629241666667</x:v>
      </x:c>
      <x:c r="D1746" s="14" t="s">
        <x:v>94</x:v>
      </x:c>
      <x:c r="E1746" s="15">
        <x:v>44771.474846166166</x:v>
      </x:c>
      <x:c r="F1746" t="s">
        <x:v>99</x:v>
      </x:c>
      <x:c r="G1746" s="6">
        <x:v>97.3950930699437</x:v>
      </x:c>
      <x:c r="H1746" t="s">
        <x:v>97</x:v>
      </x:c>
      <x:c r="I1746" s="6">
        <x:v>28.12884594261459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20.665999999999997</x:v>
      </x:c>
      <x:c r="S1746" s="8">
        <x:v>40461.72474762748</x:v>
      </x:c>
      <x:c r="T1746" s="12">
        <x:v>378305.77870616806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243027</x:v>
      </x:c>
      <x:c r="B1747" s="1">
        <x:v>44782.438281410294</x:v>
      </x:c>
      <x:c r="C1747" s="6">
        <x:v>29.078678633333332</x:v>
      </x:c>
      <x:c r="D1747" s="14" t="s">
        <x:v>94</x:v>
      </x:c>
      <x:c r="E1747" s="15">
        <x:v>44771.474846166166</x:v>
      </x:c>
      <x:c r="F1747" t="s">
        <x:v>99</x:v>
      </x:c>
      <x:c r="G1747" s="6">
        <x:v>97.48515004229418</x:v>
      </x:c>
      <x:c r="H1747" t="s">
        <x:v>97</x:v>
      </x:c>
      <x:c r="I1747" s="6">
        <x:v>28.116609260786845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20.656999999999996</x:v>
      </x:c>
      <x:c r="S1747" s="8">
        <x:v>40460.93254708825</x:v>
      </x:c>
      <x:c r="T1747" s="12">
        <x:v>378297.2143691895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243029</x:v>
      </x:c>
      <x:c r="B1748" s="1">
        <x:v>44782.438293153034</x:v>
      </x:c>
      <x:c r="C1748" s="6">
        <x:v>29.095588181666667</x:v>
      </x:c>
      <x:c r="D1748" s="14" t="s">
        <x:v>94</x:v>
      </x:c>
      <x:c r="E1748" s="15">
        <x:v>44771.474846166166</x:v>
      </x:c>
      <x:c r="F1748" t="s">
        <x:v>99</x:v>
      </x:c>
      <x:c r="G1748" s="6">
        <x:v>97.49702674203809</x:v>
      </x:c>
      <x:c r="H1748" t="s">
        <x:v>97</x:v>
      </x:c>
      <x:c r="I1748" s="6">
        <x:v>28.122592301117493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20.654999999999998</x:v>
      </x:c>
      <x:c r="S1748" s="8">
        <x:v>40454.70097121997</x:v>
      </x:c>
      <x:c r="T1748" s="12">
        <x:v>378293.0083416525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243039</x:v>
      </x:c>
      <x:c r="B1749" s="1">
        <x:v>44782.438304899915</x:v>
      </x:c>
      <x:c r="C1749" s="6">
        <x:v>29.112503686666667</x:v>
      </x:c>
      <x:c r="D1749" s="14" t="s">
        <x:v>94</x:v>
      </x:c>
      <x:c r="E1749" s="15">
        <x:v>44771.474846166166</x:v>
      </x:c>
      <x:c r="F1749" t="s">
        <x:v>99</x:v>
      </x:c>
      <x:c r="G1749" s="6">
        <x:v>97.36417866223246</x:v>
      </x:c>
      <x:c r="H1749" t="s">
        <x:v>97</x:v>
      </x:c>
      <x:c r="I1749" s="6">
        <x:v>28.12457662840734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20.669999999999998</x:v>
      </x:c>
      <x:c r="S1749" s="8">
        <x:v>40454.75715996843</x:v>
      </x:c>
      <x:c r="T1749" s="12">
        <x:v>378284.64115650987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243053</x:v>
      </x:c>
      <x:c r="B1750" s="1">
        <x:v>44782.438316074775</x:v>
      </x:c>
      <x:c r="C1750" s="6">
        <x:v>29.128595493333332</x:v>
      </x:c>
      <x:c r="D1750" s="14" t="s">
        <x:v>94</x:v>
      </x:c>
      <x:c r="E1750" s="15">
        <x:v>44771.474846166166</x:v>
      </x:c>
      <x:c r="F1750" t="s">
        <x:v>99</x:v>
      </x:c>
      <x:c r="G1750" s="6">
        <x:v>97.52643505107905</x:v>
      </x:c>
      <x:c r="H1750" t="s">
        <x:v>97</x:v>
      </x:c>
      <x:c r="I1750" s="6">
        <x:v>28.11919489499769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20.651999999999997</x:v>
      </x:c>
      <x:c r="S1750" s="8">
        <x:v>40456.109148838514</x:v>
      </x:c>
      <x:c r="T1750" s="12">
        <x:v>378291.465130324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243063</x:v>
      </x:c>
      <x:c r="B1751" s="1">
        <x:v>44782.43832784132</x:v>
      </x:c>
      <x:c r="C1751" s="6">
        <x:v>29.145539321666668</x:v>
      </x:c>
      <x:c r="D1751" s="14" t="s">
        <x:v>94</x:v>
      </x:c>
      <x:c r="E1751" s="15">
        <x:v>44771.474846166166</x:v>
      </x:c>
      <x:c r="F1751" t="s">
        <x:v>99</x:v>
      </x:c>
      <x:c r="G1751" s="6">
        <x:v>97.48520634787108</x:v>
      </x:c>
      <x:c r="H1751" t="s">
        <x:v>97</x:v>
      </x:c>
      <x:c r="I1751" s="6">
        <x:v>28.116549129782015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20.656999999999996</x:v>
      </x:c>
      <x:c r="S1751" s="8">
        <x:v>40455.53593176373</x:v>
      </x:c>
      <x:c r="T1751" s="12">
        <x:v>378290.89465157303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243066</x:v>
      </x:c>
      <x:c r="B1752" s="1">
        <x:v>44782.4383396293</x:v>
      </x:c>
      <x:c r="C1752" s="6">
        <x:v>29.162513998333335</x:v>
      </x:c>
      <x:c r="D1752" s="14" t="s">
        <x:v>94</x:v>
      </x:c>
      <x:c r="E1752" s="15">
        <x:v>44771.474846166166</x:v>
      </x:c>
      <x:c r="F1752" t="s">
        <x:v>99</x:v>
      </x:c>
      <x:c r="G1752" s="6">
        <x:v>97.48420483760388</x:v>
      </x:c>
      <x:c r="H1752" t="s">
        <x:v>97</x:v>
      </x:c>
      <x:c r="I1752" s="6">
        <x:v>28.126951809584625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20.656</x:v>
      </x:c>
      <x:c r="S1752" s="8">
        <x:v>40455.00334748969</x:v>
      </x:c>
      <x:c r="T1752" s="12">
        <x:v>378300.7335034455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243075</x:v>
      </x:c>
      <x:c r="B1753" s="1">
        <x:v>44782.43835079803</x:v>
      </x:c>
      <x:c r="C1753" s="6">
        <x:v>29.178596976666668</x:v>
      </x:c>
      <x:c r="D1753" s="14" t="s">
        <x:v>94</x:v>
      </x:c>
      <x:c r="E1753" s="15">
        <x:v>44771.474846166166</x:v>
      </x:c>
      <x:c r="F1753" t="s">
        <x:v>99</x:v>
      </x:c>
      <x:c r="G1753" s="6">
        <x:v>97.48955121106621</x:v>
      </x:c>
      <x:c r="H1753" t="s">
        <x:v>97</x:v>
      </x:c>
      <x:c r="I1753" s="6">
        <x:v>28.139910106119714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20.653999999999996</x:v>
      </x:c>
      <x:c r="S1753" s="8">
        <x:v>40456.98692472108</x:v>
      </x:c>
      <x:c r="T1753" s="12">
        <x:v>378290.5864419679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243089</x:v>
      </x:c>
      <x:c r="B1754" s="1">
        <x:v>44782.438362549896</x:v>
      </x:c>
      <x:c r="C1754" s="6">
        <x:v>29.195519666666666</x:v>
      </x:c>
      <x:c r="D1754" s="14" t="s">
        <x:v>94</x:v>
      </x:c>
      <x:c r="E1754" s="15">
        <x:v>44771.474846166166</x:v>
      </x:c>
      <x:c r="F1754" t="s">
        <x:v>99</x:v>
      </x:c>
      <x:c r="G1754" s="6">
        <x:v>97.45825570348035</x:v>
      </x:c>
      <x:c r="H1754" t="s">
        <x:v>97</x:v>
      </x:c>
      <x:c r="I1754" s="6">
        <x:v>28.154672402822143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20.656</x:v>
      </x:c>
      <x:c r="S1754" s="8">
        <x:v>40447.91425925357</x:v>
      </x:c>
      <x:c r="T1754" s="12">
        <x:v>378288.3568199746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243096</x:v>
      </x:c>
      <x:c r="B1755" s="1">
        <x:v>44782.43837428879</x:v>
      </x:c>
      <x:c r="C1755" s="6">
        <x:v>29.21242367</x:v>
      </x:c>
      <x:c r="D1755" s="14" t="s">
        <x:v>94</x:v>
      </x:c>
      <x:c r="E1755" s="15">
        <x:v>44771.474846166166</x:v>
      </x:c>
      <x:c r="F1755" t="s">
        <x:v>99</x:v>
      </x:c>
      <x:c r="G1755" s="6">
        <x:v>97.43976249551217</x:v>
      </x:c>
      <x:c r="H1755" t="s">
        <x:v>97</x:v>
      </x:c>
      <x:c r="I1755" s="6">
        <x:v>28.127763580752344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20.660999999999998</x:v>
      </x:c>
      <x:c r="S1755" s="8">
        <x:v>40452.94966439086</x:v>
      </x:c>
      <x:c r="T1755" s="12">
        <x:v>378278.8338956482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243106</x:v>
      </x:c>
      <x:c r="B1756" s="1">
        <x:v>44782.43838546114</x:v>
      </x:c>
      <x:c r="C1756" s="6">
        <x:v>29.228511851666667</x:v>
      </x:c>
      <x:c r="D1756" s="14" t="s">
        <x:v>94</x:v>
      </x:c>
      <x:c r="E1756" s="15">
        <x:v>44771.474846166166</x:v>
      </x:c>
      <x:c r="F1756" t="s">
        <x:v>99</x:v>
      </x:c>
      <x:c r="G1756" s="6">
        <x:v>97.51360852957488</x:v>
      </x:c>
      <x:c r="H1756" t="s">
        <x:v>97</x:v>
      </x:c>
      <x:c r="I1756" s="6">
        <x:v>28.123554399051045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20.653</x:v>
      </x:c>
      <x:c r="S1756" s="8">
        <x:v>40448.35933314557</x:v>
      </x:c>
      <x:c r="T1756" s="12">
        <x:v>378283.16804532526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243117</x:v>
      </x:c>
      <x:c r="B1757" s="1">
        <x:v>44782.43839721047</x:v>
      </x:c>
      <x:c r="C1757" s="6">
        <x:v>29.245430896666665</x:v>
      </x:c>
      <x:c r="D1757" s="14" t="s">
        <x:v>94</x:v>
      </x:c>
      <x:c r="E1757" s="15">
        <x:v>44771.474846166166</x:v>
      </x:c>
      <x:c r="F1757" t="s">
        <x:v>99</x:v>
      </x:c>
      <x:c r="G1757" s="6">
        <x:v>97.46536196863437</x:v>
      </x:c>
      <x:c r="H1757" t="s">
        <x:v>97</x:v>
      </x:c>
      <x:c r="I1757" s="6">
        <x:v>28.137745375606755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20.656999999999996</x:v>
      </x:c>
      <x:c r="S1757" s="8">
        <x:v>40440.80502083865</x:v>
      </x:c>
      <x:c r="T1757" s="12">
        <x:v>378288.1800526744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243124</x:v>
      </x:c>
      <x:c r="B1758" s="1">
        <x:v>44782.438408969334</x:v>
      </x:c>
      <x:c r="C1758" s="6">
        <x:v>29.262363646666667</x:v>
      </x:c>
      <x:c r="D1758" s="14" t="s">
        <x:v>94</x:v>
      </x:c>
      <x:c r="E1758" s="15">
        <x:v>44771.474846166166</x:v>
      </x:c>
      <x:c r="F1758" t="s">
        <x:v>99</x:v>
      </x:c>
      <x:c r="G1758" s="6">
        <x:v>97.47694243018027</x:v>
      </x:c>
      <x:c r="H1758" t="s">
        <x:v>97</x:v>
      </x:c>
      <x:c r="I1758" s="6">
        <x:v>28.134708742101793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20.656</x:v>
      </x:c>
      <x:c r="S1758" s="8">
        <x:v>40446.97145993278</x:v>
      </x:c>
      <x:c r="T1758" s="12">
        <x:v>378289.0542637742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243135</x:v>
      </x:c>
      <x:c r="B1759" s="1">
        <x:v>44782.43842070898</x:v>
      </x:c>
      <x:c r="C1759" s="6">
        <x:v>29.279268743333333</x:v>
      </x:c>
      <x:c r="D1759" s="14" t="s">
        <x:v>94</x:v>
      </x:c>
      <x:c r="E1759" s="15">
        <x:v>44771.474846166166</x:v>
      </x:c>
      <x:c r="F1759" t="s">
        <x:v>99</x:v>
      </x:c>
      <x:c r="G1759" s="6">
        <x:v>97.450832621121</x:v>
      </x:c>
      <x:c r="H1759" t="s">
        <x:v>97</x:v>
      </x:c>
      <x:c r="I1759" s="6">
        <x:v>28.125268136678187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20.659999999999997</x:v>
      </x:c>
      <x:c r="S1759" s="8">
        <x:v>40435.49579586486</x:v>
      </x:c>
      <x:c r="T1759" s="12">
        <x:v>378281.0670261702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243140</x:v>
      </x:c>
      <x:c r="B1760" s="1">
        <x:v>44782.43843186149</x:v>
      </x:c>
      <x:c r="C1760" s="6">
        <x:v>29.295328361666666</x:v>
      </x:c>
      <x:c r="D1760" s="14" t="s">
        <x:v>94</x:v>
      </x:c>
      <x:c r="E1760" s="15">
        <x:v>44771.474846166166</x:v>
      </x:c>
      <x:c r="F1760" t="s">
        <x:v>99</x:v>
      </x:c>
      <x:c r="G1760" s="6">
        <x:v>97.43623437941332</x:v>
      </x:c>
      <x:c r="H1760" t="s">
        <x:v>97</x:v>
      </x:c>
      <x:c r="I1760" s="6">
        <x:v>28.122201448911255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20.662</x:v>
      </x:c>
      <x:c r="S1760" s="8">
        <x:v>40435.67247209006</x:v>
      </x:c>
      <x:c r="T1760" s="12">
        <x:v>378271.4066439512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243154</x:v>
      </x:c>
      <x:c r="B1761" s="1">
        <x:v>44782.43844360979</x:v>
      </x:c>
      <x:c r="C1761" s="6">
        <x:v>29.31224591</x:v>
      </x:c>
      <x:c r="D1761" s="14" t="s">
        <x:v>94</x:v>
      </x:c>
      <x:c r="E1761" s="15">
        <x:v>44771.474846166166</x:v>
      </x:c>
      <x:c r="F1761" t="s">
        <x:v>99</x:v>
      </x:c>
      <x:c r="G1761" s="6">
        <x:v>97.46121245139597</x:v>
      </x:c>
      <x:c r="H1761" t="s">
        <x:v>97</x:v>
      </x:c>
      <x:c r="I1761" s="6">
        <x:v>28.13284467141102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20.657999999999998</x:v>
      </x:c>
      <x:c r="S1761" s="8">
        <x:v>40437.769065525834</x:v>
      </x:c>
      <x:c r="T1761" s="12">
        <x:v>378277.4547763873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243161</x:v>
      </x:c>
      <x:c r="B1762" s="1">
        <x:v>44782.43845533294</x:v>
      </x:c>
      <x:c r="C1762" s="6">
        <x:v>29.329127233333335</x:v>
      </x:c>
      <x:c r="D1762" s="14" t="s">
        <x:v>94</x:v>
      </x:c>
      <x:c r="E1762" s="15">
        <x:v>44771.474846166166</x:v>
      </x:c>
      <x:c r="F1762" t="s">
        <x:v>99</x:v>
      </x:c>
      <x:c r="G1762" s="6">
        <x:v>97.57895894511518</x:v>
      </x:c>
      <x:c r="H1762" t="s">
        <x:v>97</x:v>
      </x:c>
      <x:c r="I1762" s="6">
        <x:v>28.128485155288217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20.645</x:v>
      </x:c>
      <x:c r="S1762" s="8">
        <x:v>40437.45878866097</x:v>
      </x:c>
      <x:c r="T1762" s="12">
        <x:v>378269.5711214369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243168</x:v>
      </x:c>
      <x:c r="B1763" s="1">
        <x:v>44782.43846650507</x:v>
      </x:c>
      <x:c r="C1763" s="6">
        <x:v>29.34521511</x:v>
      </x:c>
      <x:c r="D1763" s="14" t="s">
        <x:v>94</x:v>
      </x:c>
      <x:c r="E1763" s="15">
        <x:v>44771.474846166166</x:v>
      </x:c>
      <x:c r="F1763" t="s">
        <x:v>99</x:v>
      </x:c>
      <x:c r="G1763" s="6">
        <x:v>97.50409184186431</x:v>
      </x:c>
      <x:c r="H1763" t="s">
        <x:v>97</x:v>
      </x:c>
      <x:c r="I1763" s="6">
        <x:v>28.152387399491545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20.650999999999996</x:v>
      </x:c>
      <x:c r="S1763" s="8">
        <x:v>40433.638737176654</x:v>
      </x:c>
      <x:c r="T1763" s="12">
        <x:v>378273.38922240736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243180</x:v>
      </x:c>
      <x:c r="B1764" s="1">
        <x:v>44782.43847826486</x:v>
      </x:c>
      <x:c r="C1764" s="6">
        <x:v>29.362149215</x:v>
      </x:c>
      <x:c r="D1764" s="14" t="s">
        <x:v>94</x:v>
      </x:c>
      <x:c r="E1764" s="15">
        <x:v>44771.474846166166</x:v>
      </x:c>
      <x:c r="F1764" t="s">
        <x:v>99</x:v>
      </x:c>
      <x:c r="G1764" s="6">
        <x:v>97.53803760942307</x:v>
      </x:c>
      <x:c r="H1764" t="s">
        <x:v>97</x:v>
      </x:c>
      <x:c r="I1764" s="6">
        <x:v>28.125478595745335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20.65</x:v>
      </x:c>
      <x:c r="S1764" s="8">
        <x:v>40433.74295797339</x:v>
      </x:c>
      <x:c r="T1764" s="12">
        <x:v>378268.22410632606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243182</x:v>
      </x:c>
      <x:c r="B1765" s="1">
        <x:v>44782.43849002751</x:v>
      </x:c>
      <x:c r="C1765" s="6">
        <x:v>29.379087423333335</x:v>
      </x:c>
      <x:c r="D1765" s="14" t="s">
        <x:v>94</x:v>
      </x:c>
      <x:c r="E1765" s="15">
        <x:v>44771.474846166166</x:v>
      </x:c>
      <x:c r="F1765" t="s">
        <x:v>99</x:v>
      </x:c>
      <x:c r="G1765" s="6">
        <x:v>97.54645985140233</x:v>
      </x:c>
      <x:c r="H1765" t="s">
        <x:v>97</x:v>
      </x:c>
      <x:c r="I1765" s="6">
        <x:v>28.135159727101836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20.647999999999996</x:v>
      </x:c>
      <x:c r="S1765" s="8">
        <x:v>40432.48171105016</x:v>
      </x:c>
      <x:c r="T1765" s="12">
        <x:v>378267.6605407409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243199</x:v>
      </x:c>
      <x:c r="B1766" s="1">
        <x:v>44782.438501202516</x:v>
      </x:c>
      <x:c r="C1766" s="6">
        <x:v>29.395179445</x:v>
      </x:c>
      <x:c r="D1766" s="14" t="s">
        <x:v>94</x:v>
      </x:c>
      <x:c r="E1766" s="15">
        <x:v>44771.474846166166</x:v>
      </x:c>
      <x:c r="F1766" t="s">
        <x:v>99</x:v>
      </x:c>
      <x:c r="G1766" s="6">
        <x:v>97.49066405244685</x:v>
      </x:c>
      <x:c r="H1766" t="s">
        <x:v>97</x:v>
      </x:c>
      <x:c r="I1766" s="6">
        <x:v>28.12938712367668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20.654999999999998</x:v>
      </x:c>
      <x:c r="S1766" s="8">
        <x:v>40432.95585444326</x:v>
      </x:c>
      <x:c r="T1766" s="12">
        <x:v>378259.20331246854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243203</x:v>
      </x:c>
      <x:c r="B1767" s="1">
        <x:v>44782.43851296587</x:v>
      </x:c>
      <x:c r="C1767" s="6">
        <x:v>29.412118666666668</x:v>
      </x:c>
      <x:c r="D1767" s="14" t="s">
        <x:v>94</x:v>
      </x:c>
      <x:c r="E1767" s="15">
        <x:v>44771.474846166166</x:v>
      </x:c>
      <x:c r="F1767" t="s">
        <x:v>99</x:v>
      </x:c>
      <x:c r="G1767" s="6">
        <x:v>97.56792724408825</x:v>
      </x:c>
      <x:c r="H1767" t="s">
        <x:v>97</x:v>
      </x:c>
      <x:c r="I1767" s="6">
        <x:v>28.130920470493038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20.645999999999997</x:v>
      </x:c>
      <x:c r="S1767" s="8">
        <x:v>40427.70981894815</x:v>
      </x:c>
      <x:c r="T1767" s="12">
        <x:v>378262.07950044284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243211</x:v>
      </x:c>
      <x:c r="B1768" s="1">
        <x:v>44782.43852472806</x:v>
      </x:c>
      <x:c r="C1768" s="6">
        <x:v>29.429056211666666</x:v>
      </x:c>
      <x:c r="D1768" s="14" t="s">
        <x:v>94</x:v>
      </x:c>
      <x:c r="E1768" s="15">
        <x:v>44771.474846166166</x:v>
      </x:c>
      <x:c r="F1768" t="s">
        <x:v>99</x:v>
      </x:c>
      <x:c r="G1768" s="6">
        <x:v>97.5123547747609</x:v>
      </x:c>
      <x:c r="H1768" t="s">
        <x:v>97</x:v>
      </x:c>
      <x:c r="I1768" s="6">
        <x:v>28.13422769150202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20.651999999999997</x:v>
      </x:c>
      <x:c r="S1768" s="8">
        <x:v>40429.64462172957</x:v>
      </x:c>
      <x:c r="T1768" s="12">
        <x:v>378275.46764782874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243225</x:v>
      </x:c>
      <x:c r="B1769" s="1">
        <x:v>44782.43853590109</x:v>
      </x:c>
      <x:c r="C1769" s="6">
        <x:v>29.44514539</x:v>
      </x:c>
      <x:c r="D1769" s="14" t="s">
        <x:v>94</x:v>
      </x:c>
      <x:c r="E1769" s="15">
        <x:v>44771.474846166166</x:v>
      </x:c>
      <x:c r="F1769" t="s">
        <x:v>99</x:v>
      </x:c>
      <x:c r="G1769" s="6">
        <x:v>97.5404176614276</x:v>
      </x:c>
      <x:c r="H1769" t="s">
        <x:v>97</x:v>
      </x:c>
      <x:c r="I1769" s="6">
        <x:v>28.132273424148025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20.648999999999997</x:v>
      </x:c>
      <x:c r="S1769" s="8">
        <x:v>40433.73455497127</x:v>
      </x:c>
      <x:c r="T1769" s="12">
        <x:v>378261.7566453938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243228</x:v>
      </x:c>
      <x:c r="B1770" s="1">
        <x:v>44782.438547647645</x:v>
      </x:c>
      <x:c r="C1770" s="6">
        <x:v>29.462060426666667</x:v>
      </x:c>
      <x:c r="D1770" s="14" t="s">
        <x:v>94</x:v>
      </x:c>
      <x:c r="E1770" s="15">
        <x:v>44771.474846166166</x:v>
      </x:c>
      <x:c r="F1770" t="s">
        <x:v>99</x:v>
      </x:c>
      <x:c r="G1770" s="6">
        <x:v>97.48372627930283</x:v>
      </x:c>
      <x:c r="H1770" t="s">
        <x:v>97</x:v>
      </x:c>
      <x:c r="I1770" s="6">
        <x:v>28.12746292474094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20.656</x:v>
      </x:c>
      <x:c r="S1770" s="8">
        <x:v>40422.930682130296</x:v>
      </x:c>
      <x:c r="T1770" s="12">
        <x:v>378260.8255442082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243241</x:v>
      </x:c>
      <x:c r="B1771" s="1">
        <x:v>44782.43855941014</x:v>
      </x:c>
      <x:c r="C1771" s="6">
        <x:v>29.478998416666666</x:v>
      </x:c>
      <x:c r="D1771" s="14" t="s">
        <x:v>94</x:v>
      </x:c>
      <x:c r="E1771" s="15">
        <x:v>44771.474846166166</x:v>
      </x:c>
      <x:c r="F1771" t="s">
        <x:v>99</x:v>
      </x:c>
      <x:c r="G1771" s="6">
        <x:v>97.55780182395638</x:v>
      </x:c>
      <x:c r="H1771" t="s">
        <x:v>97</x:v>
      </x:c>
      <x:c r="I1771" s="6">
        <x:v>28.151064503537782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20.645</x:v>
      </x:c>
      <x:c r="S1771" s="8">
        <x:v>40426.27742925689</x:v>
      </x:c>
      <x:c r="T1771" s="12">
        <x:v>378255.2486928336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243251</x:v>
      </x:c>
      <x:c r="B1772" s="1">
        <x:v>44782.43857112185</x:v>
      </x:c>
      <x:c r="C1772" s="6">
        <x:v>29.495863271666668</x:v>
      </x:c>
      <x:c r="D1772" s="14" t="s">
        <x:v>94</x:v>
      </x:c>
      <x:c r="E1772" s="15">
        <x:v>44771.474846166166</x:v>
      </x:c>
      <x:c r="F1772" t="s">
        <x:v>99</x:v>
      </x:c>
      <x:c r="G1772" s="6">
        <x:v>97.53685581938532</x:v>
      </x:c>
      <x:c r="H1772" t="s">
        <x:v>97</x:v>
      </x:c>
      <x:c r="I1772" s="6">
        <x:v>28.145412135792412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20.647999999999996</x:v>
      </x:c>
      <x:c r="S1772" s="8">
        <x:v>40417.95645138453</x:v>
      </x:c>
      <x:c r="T1772" s="12">
        <x:v>378258.70979357895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243257</x:v>
      </x:c>
      <x:c r="B1773" s="1">
        <x:v>44782.43858228223</x:v>
      </x:c>
      <x:c r="C1773" s="6">
        <x:v>29.511934223333334</x:v>
      </x:c>
      <x:c r="D1773" s="14" t="s">
        <x:v>94</x:v>
      </x:c>
      <x:c r="E1773" s="15">
        <x:v>44771.474846166166</x:v>
      </x:c>
      <x:c r="F1773" t="s">
        <x:v>99</x:v>
      </x:c>
      <x:c r="G1773" s="6">
        <x:v>97.60083394767152</x:v>
      </x:c>
      <x:c r="H1773" t="s">
        <x:v>97</x:v>
      </x:c>
      <x:c r="I1773" s="6">
        <x:v>28.142495758284895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20.641</x:v>
      </x:c>
      <x:c r="S1773" s="8">
        <x:v>40418.68064355047</x:v>
      </x:c>
      <x:c r="T1773" s="12">
        <x:v>378262.30148832896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243266</x:v>
      </x:c>
      <x:c r="B1774" s="1">
        <x:v>44782.438594036656</x:v>
      </x:c>
      <x:c r="C1774" s="6">
        <x:v>29.528860596666668</x:v>
      </x:c>
      <x:c r="D1774" s="14" t="s">
        <x:v>94</x:v>
      </x:c>
      <x:c r="E1774" s="15">
        <x:v>44771.474846166166</x:v>
      </x:c>
      <x:c r="F1774" t="s">
        <x:v>99</x:v>
      </x:c>
      <x:c r="G1774" s="6">
        <x:v>97.50808949253712</x:v>
      </x:c>
      <x:c r="H1774" t="s">
        <x:v>97</x:v>
      </x:c>
      <x:c r="I1774" s="6">
        <x:v>28.148118055333725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20.650999999999996</x:v>
      </x:c>
      <x:c r="S1774" s="8">
        <x:v>40420.99646534307</x:v>
      </x:c>
      <x:c r="T1774" s="12">
        <x:v>378261.83650336956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243278</x:v>
      </x:c>
      <x:c r="B1775" s="1">
        <x:v>44782.43860578258</x:v>
      </x:c>
      <x:c r="C1775" s="6">
        <x:v>29.545774726666668</x:v>
      </x:c>
      <x:c r="D1775" s="14" t="s">
        <x:v>94</x:v>
      </x:c>
      <x:c r="E1775" s="15">
        <x:v>44771.474846166166</x:v>
      </x:c>
      <x:c r="F1775" t="s">
        <x:v>99</x:v>
      </x:c>
      <x:c r="G1775" s="6">
        <x:v>97.59147322583078</x:v>
      </x:c>
      <x:c r="H1775" t="s">
        <x:v>97</x:v>
      </x:c>
      <x:c r="I1775" s="6">
        <x:v>28.13380677228315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20.642999999999997</x:v>
      </x:c>
      <x:c r="S1775" s="8">
        <x:v>40411.70772854439</x:v>
      </x:c>
      <x:c r="T1775" s="12">
        <x:v>378271.2505507462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243289</x:v>
      </x:c>
      <x:c r="B1776" s="1">
        <x:v>44782.43861695475</x:v>
      </x:c>
      <x:c r="C1776" s="6">
        <x:v>29.561862656666666</x:v>
      </x:c>
      <x:c r="D1776" s="14" t="s">
        <x:v>94</x:v>
      </x:c>
      <x:c r="E1776" s="15">
        <x:v>44771.474846166166</x:v>
      </x:c>
      <x:c r="F1776" t="s">
        <x:v>99</x:v>
      </x:c>
      <x:c r="G1776" s="6">
        <x:v>97.66595775318812</x:v>
      </x:c>
      <x:c r="H1776" t="s">
        <x:v>97</x:v>
      </x:c>
      <x:c r="I1776" s="6">
        <x:v>28.119736074503635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20.636</x:v>
      </x:c>
      <x:c r="S1776" s="8">
        <x:v>40409.90922412677</x:v>
      </x:c>
      <x:c r="T1776" s="12">
        <x:v>378250.2743199848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243292</x:v>
      </x:c>
      <x:c r="B1777" s="1">
        <x:v>44782.43862868865</x:v>
      </x:c>
      <x:c r="C1777" s="6">
        <x:v>29.578759465</x:v>
      </x:c>
      <x:c r="D1777" s="14" t="s">
        <x:v>94</x:v>
      </x:c>
      <x:c r="E1777" s="15">
        <x:v>44771.474846166166</x:v>
      </x:c>
      <x:c r="F1777" t="s">
        <x:v>99</x:v>
      </x:c>
      <x:c r="G1777" s="6">
        <x:v>97.5719593610488</x:v>
      </x:c>
      <x:c r="H1777" t="s">
        <x:v>97</x:v>
      </x:c>
      <x:c r="I1777" s="6">
        <x:v>28.14529187275184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20.644</x:v>
      </x:c>
      <x:c r="S1777" s="8">
        <x:v>40413.10328101679</x:v>
      </x:c>
      <x:c r="T1777" s="12">
        <x:v>378254.06951722654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243307</x:v>
      </x:c>
      <x:c r="B1778" s="1">
        <x:v>44782.4386404468</x:v>
      </x:c>
      <x:c r="C1778" s="6">
        <x:v>29.595691208333335</x:v>
      </x:c>
      <x:c r="D1778" s="14" t="s">
        <x:v>94</x:v>
      </x:c>
      <x:c r="E1778" s="15">
        <x:v>44771.474846166166</x:v>
      </x:c>
      <x:c r="F1778" t="s">
        <x:v>99</x:v>
      </x:c>
      <x:c r="G1778" s="6">
        <x:v>97.53079938520159</x:v>
      </x:c>
      <x:c r="H1778" t="s">
        <x:v>97</x:v>
      </x:c>
      <x:c r="I1778" s="6">
        <x:v>28.133205459205783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20.65</x:v>
      </x:c>
      <x:c r="S1778" s="8">
        <x:v>40407.754688274894</x:v>
      </x:c>
      <x:c r="T1778" s="12">
        <x:v>378258.20996994403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243311</x:v>
      </x:c>
      <x:c r="B1779" s="1">
        <x:v>44782.43865217874</x:v>
      </x:c>
      <x:c r="C1779" s="6">
        <x:v>29.612585196666668</x:v>
      </x:c>
      <x:c r="D1779" s="14" t="s">
        <x:v>94</x:v>
      </x:c>
      <x:c r="E1779" s="15">
        <x:v>44771.474846166166</x:v>
      </x:c>
      <x:c r="F1779" t="s">
        <x:v>99</x:v>
      </x:c>
      <x:c r="G1779" s="6">
        <x:v>97.62428950243998</x:v>
      </x:c>
      <x:c r="H1779" t="s">
        <x:v>97</x:v>
      </x:c>
      <x:c r="I1779" s="6">
        <x:v>28.1361518943163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20.639</x:v>
      </x:c>
      <x:c r="S1779" s="8">
        <x:v>40411.52394330877</x:v>
      </x:c>
      <x:c r="T1779" s="12">
        <x:v>378254.60243649565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243323</x:v>
      </x:c>
      <x:c r="B1780" s="1">
        <x:v>44782.43866336004</x:v>
      </x:c>
      <x:c r="C1780" s="6">
        <x:v>29.62868625833333</x:v>
      </x:c>
      <x:c r="D1780" s="14" t="s">
        <x:v>94</x:v>
      </x:c>
      <x:c r="E1780" s="15">
        <x:v>44771.474846166166</x:v>
      </x:c>
      <x:c r="F1780" t="s">
        <x:v>99</x:v>
      </x:c>
      <x:c r="G1780" s="6">
        <x:v>97.62995563050104</x:v>
      </x:c>
      <x:c r="H1780" t="s">
        <x:v>97</x:v>
      </x:c>
      <x:c r="I1780" s="6">
        <x:v>28.130108698561344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20.639</x:v>
      </x:c>
      <x:c r="S1780" s="8">
        <x:v>40406.557088011505</x:v>
      </x:c>
      <x:c r="T1780" s="12">
        <x:v>378252.7649937906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243331</x:v>
      </x:c>
      <x:c r="B1781" s="1">
        <x:v>44782.43867510875</x:v>
      </x:c>
      <x:c r="C1781" s="6">
        <x:v>29.645604411666667</x:v>
      </x:c>
      <x:c r="D1781" s="14" t="s">
        <x:v>94</x:v>
      </x:c>
      <x:c r="E1781" s="15">
        <x:v>44771.474846166166</x:v>
      </x:c>
      <x:c r="F1781" t="s">
        <x:v>99</x:v>
      </x:c>
      <x:c r="G1781" s="6">
        <x:v>97.54771438138869</x:v>
      </x:c>
      <x:c r="H1781" t="s">
        <x:v>97</x:v>
      </x:c>
      <x:c r="I1781" s="6">
        <x:v>28.143157204507588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20.647</x:v>
      </x:c>
      <x:c r="S1781" s="8">
        <x:v>40401.57113503546</x:v>
      </x:c>
      <x:c r="T1781" s="12">
        <x:v>378264.3228983129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243338</x:v>
      </x:c>
      <x:c r="B1782" s="1">
        <x:v>44782.43868688085</x:v>
      </x:c>
      <x:c r="C1782" s="6">
        <x:v>29.662556236666667</x:v>
      </x:c>
      <x:c r="D1782" s="14" t="s">
        <x:v>94</x:v>
      </x:c>
      <x:c r="E1782" s="15">
        <x:v>44771.474846166166</x:v>
      </x:c>
      <x:c r="F1782" t="s">
        <x:v>99</x:v>
      </x:c>
      <x:c r="G1782" s="6">
        <x:v>97.5300536897956</x:v>
      </x:c>
      <x:c r="H1782" t="s">
        <x:v>97</x:v>
      </x:c>
      <x:c r="I1782" s="6">
        <x:v>28.14333759895453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20.648999999999997</x:v>
      </x:c>
      <x:c r="S1782" s="8">
        <x:v>40399.14813674977</x:v>
      </x:c>
      <x:c r="T1782" s="12">
        <x:v>378262.47960870445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243349</x:v>
      </x:c>
      <x:c r="B1783" s="1">
        <x:v>44782.4386980554</x:v>
      </x:c>
      <x:c r="C1783" s="6">
        <x:v>29.678647585</x:v>
      </x:c>
      <x:c r="D1783" s="14" t="s">
        <x:v>94</x:v>
      </x:c>
      <x:c r="E1783" s="15">
        <x:v>44771.474846166166</x:v>
      </x:c>
      <x:c r="F1783" t="s">
        <x:v>99</x:v>
      </x:c>
      <x:c r="G1783" s="6">
        <x:v>97.5783954079725</x:v>
      </x:c>
      <x:c r="H1783" t="s">
        <x:v>97</x:v>
      </x:c>
      <x:c r="I1783" s="6">
        <x:v>28.12908646752021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20.645</x:v>
      </x:c>
      <x:c r="S1783" s="8">
        <x:v>40398.88297218567</x:v>
      </x:c>
      <x:c r="T1783" s="12">
        <x:v>378248.57888054015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243360</x:v>
      </x:c>
      <x:c r="B1784" s="1">
        <x:v>44782.438709791815</x:v>
      </x:c>
      <x:c r="C1784" s="6">
        <x:v>29.695548023333334</x:v>
      </x:c>
      <x:c r="D1784" s="14" t="s">
        <x:v>94</x:v>
      </x:c>
      <x:c r="E1784" s="15">
        <x:v>44771.474846166166</x:v>
      </x:c>
      <x:c r="F1784" t="s">
        <x:v>99</x:v>
      </x:c>
      <x:c r="G1784" s="6">
        <x:v>97.62032620872664</x:v>
      </x:c>
      <x:c r="H1784" t="s">
        <x:v>97</x:v>
      </x:c>
      <x:c r="I1784" s="6">
        <x:v>28.13104073301838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20.639999999999997</x:v>
      </x:c>
      <x:c r="S1784" s="8">
        <x:v>40398.87217739753</x:v>
      </x:c>
      <x:c r="T1784" s="12">
        <x:v>378242.25161280297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243370</x:v>
      </x:c>
      <x:c r="B1785" s="1">
        <x:v>44782.43872153477</x:v>
      </x:c>
      <x:c r="C1785" s="6">
        <x:v>29.712457883333332</x:v>
      </x:c>
      <x:c r="D1785" s="14" t="s">
        <x:v>94</x:v>
      </x:c>
      <x:c r="E1785" s="15">
        <x:v>44771.474846166166</x:v>
      </x:c>
      <x:c r="F1785" t="s">
        <x:v>99</x:v>
      </x:c>
      <x:c r="G1785" s="6">
        <x:v>97.56481579306971</x:v>
      </x:c>
      <x:c r="H1785" t="s">
        <x:v>97</x:v>
      </x:c>
      <x:c r="I1785" s="6">
        <x:v>28.14357812489925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20.645</x:v>
      </x:c>
      <x:c r="S1785" s="8">
        <x:v>40396.04607341865</x:v>
      </x:c>
      <x:c r="T1785" s="12">
        <x:v>378246.4784180875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243378</x:v>
      </x:c>
      <x:c r="B1786" s="1">
        <x:v>44782.43873269255</x:v>
      </x:c>
      <x:c r="C1786" s="6">
        <x:v>29.728525078333334</x:v>
      </x:c>
      <x:c r="D1786" s="14" t="s">
        <x:v>94</x:v>
      </x:c>
      <x:c r="E1786" s="15">
        <x:v>44771.474846166166</x:v>
      </x:c>
      <x:c r="F1786" t="s">
        <x:v>99</x:v>
      </x:c>
      <x:c r="G1786" s="6">
        <x:v>97.58221290896809</x:v>
      </x:c>
      <x:c r="H1786" t="s">
        <x:v>97</x:v>
      </x:c>
      <x:c r="I1786" s="6">
        <x:v>28.115677230338406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20.645999999999997</x:v>
      </x:c>
      <x:c r="S1786" s="8">
        <x:v>40391.74409226375</x:v>
      </x:c>
      <x:c r="T1786" s="12">
        <x:v>378231.46284563123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243380</x:v>
      </x:c>
      <x:c r="B1787" s="1">
        <x:v>44782.43874445722</x:v>
      </x:c>
      <x:c r="C1787" s="6">
        <x:v>29.745466215</x:v>
      </x:c>
      <x:c r="D1787" s="14" t="s">
        <x:v>94</x:v>
      </x:c>
      <x:c r="E1787" s="15">
        <x:v>44771.474846166166</x:v>
      </x:c>
      <x:c r="F1787" t="s">
        <x:v>99</x:v>
      </x:c>
      <x:c r="G1787" s="6">
        <x:v>97.58329836167842</x:v>
      </x:c>
      <x:c r="H1787" t="s">
        <x:v>97</x:v>
      </x:c>
      <x:c r="I1787" s="6">
        <x:v>28.12385505471184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20.645</x:v>
      </x:c>
      <x:c r="S1787" s="8">
        <x:v>40390.58537559007</x:v>
      </x:c>
      <x:c r="T1787" s="12">
        <x:v>378232.1920955563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243400</x:v>
      </x:c>
      <x:c r="B1788" s="1">
        <x:v>44782.43875620791</x:v>
      </x:c>
      <x:c r="C1788" s="6">
        <x:v>29.762387193333332</x:v>
      </x:c>
      <x:c r="D1788" s="14" t="s">
        <x:v>94</x:v>
      </x:c>
      <x:c r="E1788" s="15">
        <x:v>44771.474846166166</x:v>
      </x:c>
      <x:c r="F1788" t="s">
        <x:v>99</x:v>
      </x:c>
      <x:c r="G1788" s="6">
        <x:v>97.6338461233557</x:v>
      </x:c>
      <x:c r="H1788" t="s">
        <x:v>97</x:v>
      </x:c>
      <x:c r="I1788" s="6">
        <x:v>28.125959645090916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20.639</x:v>
      </x:c>
      <x:c r="S1788" s="8">
        <x:v>40386.24119080374</x:v>
      </x:c>
      <x:c r="T1788" s="12">
        <x:v>378240.93516599806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243394</x:v>
      </x:c>
      <x:c r="B1789" s="1">
        <x:v>44782.438767397565</x:v>
      </x:c>
      <x:c r="C1789" s="6">
        <x:v>29.77850030666667</x:v>
      </x:c>
      <x:c r="D1789" s="14" t="s">
        <x:v>94</x:v>
      </x:c>
      <x:c r="E1789" s="15">
        <x:v>44771.474846166166</x:v>
      </x:c>
      <x:c r="F1789" t="s">
        <x:v>99</x:v>
      </x:c>
      <x:c r="G1789" s="6">
        <x:v>97.66831594569264</x:v>
      </x:c>
      <x:c r="H1789" t="s">
        <x:v>97</x:v>
      </x:c>
      <x:c r="I1789" s="6">
        <x:v>28.126560956870435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20.634999999999998</x:v>
      </x:c>
      <x:c r="S1789" s="8">
        <x:v>40392.59717083182</x:v>
      </x:c>
      <x:c r="T1789" s="12">
        <x:v>378239.47346086975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243415</x:v>
      </x:c>
      <x:c r="B1790" s="1">
        <x:v>44782.43877915876</x:v>
      </x:c>
      <x:c r="C1790" s="6">
        <x:v>29.79543642</x:v>
      </x:c>
      <x:c r="D1790" s="14" t="s">
        <x:v>94</x:v>
      </x:c>
      <x:c r="E1790" s="15">
        <x:v>44771.474846166166</x:v>
      </x:c>
      <x:c r="F1790" t="s">
        <x:v>99</x:v>
      </x:c>
      <x:c r="G1790" s="6">
        <x:v>97.71689947249936</x:v>
      </x:c>
      <x:c r="H1790" t="s">
        <x:v>97</x:v>
      </x:c>
      <x:c r="I1790" s="6">
        <x:v>28.121479875726436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20.63</x:v>
      </x:c>
      <x:c r="S1790" s="8">
        <x:v>40384.63096198903</x:v>
      </x:c>
      <x:c r="T1790" s="12">
        <x:v>378239.2251724855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243419</x:v>
      </x:c>
      <x:c r="B1791" s="1">
        <x:v>44782.43879090937</x:v>
      </x:c>
      <x:c r="C1791" s="6">
        <x:v>29.8123573</x:v>
      </x:c>
      <x:c r="D1791" s="14" t="s">
        <x:v>94</x:v>
      </x:c>
      <x:c r="E1791" s="15">
        <x:v>44771.474846166166</x:v>
      </x:c>
      <x:c r="F1791" t="s">
        <x:v>99</x:v>
      </x:c>
      <x:c r="G1791" s="6">
        <x:v>97.66382206852452</x:v>
      </x:c>
      <x:c r="H1791" t="s">
        <x:v>97</x:v>
      </x:c>
      <x:c r="I1791" s="6">
        <x:v>28.14069181470404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20.633999999999997</x:v>
      </x:c>
      <x:c r="S1791" s="8">
        <x:v>40388.93821390696</x:v>
      </x:c>
      <x:c r="T1791" s="12">
        <x:v>378240.6830655547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243429</x:v>
      </x:c>
      <x:c r="B1792" s="1">
        <x:v>44782.43880267325</x:v>
      </x:c>
      <x:c r="C1792" s="6">
        <x:v>29.829297286666666</x:v>
      </x:c>
      <x:c r="D1792" s="14" t="s">
        <x:v>94</x:v>
      </x:c>
      <x:c r="E1792" s="15">
        <x:v>44771.474846166166</x:v>
      </x:c>
      <x:c r="F1792" t="s">
        <x:v>99</x:v>
      </x:c>
      <x:c r="G1792" s="6">
        <x:v>97.70953526565242</x:v>
      </x:c>
      <x:c r="H1792" t="s">
        <x:v>97</x:v>
      </x:c>
      <x:c r="I1792" s="6">
        <x:v>28.12932699244311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20.63</x:v>
      </x:c>
      <x:c r="S1792" s="8">
        <x:v>40381.32300741556</x:v>
      </x:c>
      <x:c r="T1792" s="12">
        <x:v>378247.03374962823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243434</x:v>
      </x:c>
      <x:c r="B1793" s="1">
        <x:v>44782.43881383774</x:v>
      </x:c>
      <x:c r="C1793" s="6">
        <x:v>29.845374151666668</x:v>
      </x:c>
      <x:c r="D1793" s="14" t="s">
        <x:v>94</x:v>
      </x:c>
      <x:c r="E1793" s="15">
        <x:v>44771.474846166166</x:v>
      </x:c>
      <x:c r="F1793" t="s">
        <x:v>99</x:v>
      </x:c>
      <x:c r="G1793" s="6">
        <x:v>97.6417854039463</x:v>
      </x:c>
      <x:c r="H1793" t="s">
        <x:v>97</x:v>
      </x:c>
      <x:c r="I1793" s="6">
        <x:v>28.126831547206166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20.637999999999998</x:v>
      </x:c>
      <x:c r="S1793" s="8">
        <x:v>40382.623717480776</x:v>
      </x:c>
      <x:c r="T1793" s="12">
        <x:v>378235.65785825416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243448</x:v>
      </x:c>
      <x:c r="B1794" s="1">
        <x:v>44782.43882557617</x:v>
      </x:c>
      <x:c r="C1794" s="6">
        <x:v>29.862277501666668</x:v>
      </x:c>
      <x:c r="D1794" s="14" t="s">
        <x:v>94</x:v>
      </x:c>
      <x:c r="E1794" s="15">
        <x:v>44771.474846166166</x:v>
      </x:c>
      <x:c r="F1794" t="s">
        <x:v>99</x:v>
      </x:c>
      <x:c r="G1794" s="6">
        <x:v>97.62423312579342</x:v>
      </x:c>
      <x:c r="H1794" t="s">
        <x:v>97</x:v>
      </x:c>
      <x:c r="I1794" s="6">
        <x:v>28.13621202567174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20.639</x:v>
      </x:c>
      <x:c r="S1794" s="8">
        <x:v>40383.453342855</x:v>
      </x:c>
      <x:c r="T1794" s="12">
        <x:v>378230.55255552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243453</x:v>
      </x:c>
      <x:c r="B1795" s="1">
        <x:v>44782.43883733236</x:v>
      </x:c>
      <x:c r="C1795" s="6">
        <x:v>29.879206411666665</x:v>
      </x:c>
      <x:c r="D1795" s="14" t="s">
        <x:v>94</x:v>
      </x:c>
      <x:c r="E1795" s="15">
        <x:v>44771.474846166166</x:v>
      </x:c>
      <x:c r="F1795" t="s">
        <x:v>99</x:v>
      </x:c>
      <x:c r="G1795" s="6">
        <x:v>97.69983948829258</x:v>
      </x:c>
      <x:c r="H1795" t="s">
        <x:v>97</x:v>
      </x:c>
      <x:c r="I1795" s="6">
        <x:v>28.130319157932263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20.630999999999997</x:v>
      </x:c>
      <x:c r="S1795" s="8">
        <x:v>40380.76643520273</x:v>
      </x:c>
      <x:c r="T1795" s="12">
        <x:v>378230.8171520559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243468</x:v>
      </x:c>
      <x:c r="B1796" s="1">
        <x:v>44782.438848516016</x:v>
      </x:c>
      <x:c r="C1796" s="6">
        <x:v>29.895310871666666</x:v>
      </x:c>
      <x:c r="D1796" s="14" t="s">
        <x:v>94</x:v>
      </x:c>
      <x:c r="E1796" s="15">
        <x:v>44771.474846166166</x:v>
      </x:c>
      <x:c r="F1796" t="s">
        <x:v>99</x:v>
      </x:c>
      <x:c r="G1796" s="6">
        <x:v>97.65015633293325</x:v>
      </x:c>
      <x:c r="H1796" t="s">
        <x:v>97</x:v>
      </x:c>
      <x:c r="I1796" s="6">
        <x:v>28.14592325376043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20.634999999999998</x:v>
      </x:c>
      <x:c r="S1796" s="8">
        <x:v>40382.28899662241</x:v>
      </x:c>
      <x:c r="T1796" s="12">
        <x:v>378228.00109039416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243476</x:v>
      </x:c>
      <x:c r="B1797" s="1">
        <x:v>44782.43886028021</x:v>
      </x:c>
      <x:c r="C1797" s="6">
        <x:v>29.9122513</x:v>
      </x:c>
      <x:c r="D1797" s="14" t="s">
        <x:v>94</x:v>
      </x:c>
      <x:c r="E1797" s="15">
        <x:v>44771.474846166166</x:v>
      </x:c>
      <x:c r="F1797" t="s">
        <x:v>99</x:v>
      </x:c>
      <x:c r="G1797" s="6">
        <x:v>97.67218808144615</x:v>
      </x:c>
      <x:c r="H1797" t="s">
        <x:v>97</x:v>
      </x:c>
      <x:c r="I1797" s="6">
        <x:v>28.141112734785565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20.633</x:v>
      </x:c>
      <x:c r="S1797" s="8">
        <x:v>40378.54632052857</x:v>
      </x:c>
      <x:c r="T1797" s="12">
        <x:v>378225.83045491873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243482</x:v>
      </x:c>
      <x:c r="B1798" s="1">
        <x:v>44782.438872051636</x:v>
      </x:c>
      <x:c r="C1798" s="6">
        <x:v>29.92920217</x:v>
      </x:c>
      <x:c r="D1798" s="14" t="s">
        <x:v>94</x:v>
      </x:c>
      <x:c r="E1798" s="15">
        <x:v>44771.474846166166</x:v>
      </x:c>
      <x:c r="F1798" t="s">
        <x:v>99</x:v>
      </x:c>
      <x:c r="G1798" s="6">
        <x:v>97.69991521566511</x:v>
      </x:c>
      <x:c r="H1798" t="s">
        <x:v>97</x:v>
      </x:c>
      <x:c r="I1798" s="6">
        <x:v>28.13957938331214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20.63</x:v>
      </x:c>
      <x:c r="S1798" s="8">
        <x:v>40380.57826539822</x:v>
      </x:c>
      <x:c r="T1798" s="12">
        <x:v>378221.6622779937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243495</x:v>
      </x:c>
      <x:c r="B1799" s="1">
        <x:v>44782.43888322581</x:v>
      </x:c>
      <x:c r="C1799" s="6">
        <x:v>29.945292985</x:v>
      </x:c>
      <x:c r="D1799" s="14" t="s">
        <x:v>94</x:v>
      </x:c>
      <x:c r="E1799" s="15">
        <x:v>44771.474846166166</x:v>
      </x:c>
      <x:c r="F1799" t="s">
        <x:v>99</x:v>
      </x:c>
      <x:c r="G1799" s="6">
        <x:v>97.70499305241128</x:v>
      </x:c>
      <x:c r="H1799" t="s">
        <x:v>97</x:v>
      </x:c>
      <x:c r="I1799" s="6">
        <x:v>28.13416756018205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20.63</x:v>
      </x:c>
      <x:c r="S1799" s="8">
        <x:v>40376.63127194066</x:v>
      </x:c>
      <x:c r="T1799" s="12">
        <x:v>378218.85738817556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243502</x:v>
      </x:c>
      <x:c r="B1800" s="1">
        <x:v>44782.438894985964</x:v>
      </x:c>
      <x:c r="C1800" s="6">
        <x:v>29.9622276</x:v>
      </x:c>
      <x:c r="D1800" s="14" t="s">
        <x:v>94</x:v>
      </x:c>
      <x:c r="E1800" s="15">
        <x:v>44771.474846166166</x:v>
      </x:c>
      <x:c r="F1800" t="s">
        <x:v>99</x:v>
      </x:c>
      <x:c r="G1800" s="6">
        <x:v>97.71970338506421</x:v>
      </x:c>
      <x:c r="H1800" t="s">
        <x:v>97</x:v>
      </x:c>
      <x:c r="I1800" s="6">
        <x:v>28.137174127509752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20.627999999999997</x:v>
      </x:c>
      <x:c r="S1800" s="8">
        <x:v>40376.0654867202</x:v>
      </x:c>
      <x:c r="T1800" s="12">
        <x:v>378207.3538827829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243514</x:v>
      </x:c>
      <x:c r="B1801" s="1">
        <x:v>44782.43890673587</x:v>
      </x:c>
      <x:c r="C1801" s="6">
        <x:v>29.97914747</x:v>
      </x:c>
      <x:c r="D1801" s="14" t="s">
        <x:v>94</x:v>
      </x:c>
      <x:c r="E1801" s="15">
        <x:v>44771.474846166166</x:v>
      </x:c>
      <x:c r="F1801" t="s">
        <x:v>99</x:v>
      </x:c>
      <x:c r="G1801" s="6">
        <x:v>97.63771484941297</x:v>
      </x:c>
      <x:c r="H1801" t="s">
        <x:v>97</x:v>
      </x:c>
      <x:c r="I1801" s="6">
        <x:v>28.140511420399434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20.636999999999997</x:v>
      </x:c>
      <x:c r="S1801" s="8">
        <x:v>40375.460372728376</x:v>
      </x:c>
      <x:c r="T1801" s="12">
        <x:v>378228.3608984627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243520</x:v>
      </x:c>
      <x:c r="B1802" s="1">
        <x:v>44782.438917910426</x:v>
      </x:c>
      <x:c r="C1802" s="6">
        <x:v>29.995238828333335</x:v>
      </x:c>
      <x:c r="D1802" s="14" t="s">
        <x:v>94</x:v>
      </x:c>
      <x:c r="E1802" s="15">
        <x:v>44771.474846166166</x:v>
      </x:c>
      <x:c r="F1802" t="s">
        <x:v>99</x:v>
      </x:c>
      <x:c r="G1802" s="6">
        <x:v>97.65512875902259</x:v>
      </x:c>
      <x:c r="H1802" t="s">
        <x:v>97</x:v>
      </x:c>
      <x:c r="I1802" s="6">
        <x:v>28.131281258081344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20.636</x:v>
      </x:c>
      <x:c r="S1802" s="8">
        <x:v>40375.901041067635</x:v>
      </x:c>
      <x:c r="T1802" s="12">
        <x:v>378224.0913154756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243529</x:v>
      </x:c>
      <x:c r="B1803" s="1">
        <x:v>44782.438929678</x:v>
      </x:c>
      <x:c r="C1803" s="6">
        <x:v>30.012184138333332</x:v>
      </x:c>
      <x:c r="D1803" s="14" t="s">
        <x:v>94</x:v>
      </x:c>
      <x:c r="E1803" s="15">
        <x:v>44771.474846166166</x:v>
      </x:c>
      <x:c r="F1803" t="s">
        <x:v>99</x:v>
      </x:c>
      <x:c r="G1803" s="6">
        <x:v>97.74516148072856</x:v>
      </x:c>
      <x:c r="H1803" t="s">
        <x:v>97</x:v>
      </x:c>
      <x:c r="I1803" s="6">
        <x:v>28.13807609823425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20.624999999999996</x:v>
      </x:c>
      <x:c r="S1803" s="8">
        <x:v>40363.44690737024</x:v>
      </x:c>
      <x:c r="T1803" s="12">
        <x:v>378212.6663364229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243541</x:v>
      </x:c>
      <x:c r="B1804" s="1">
        <x:v>44782.43894144613</x:v>
      </x:c>
      <x:c r="C1804" s="6">
        <x:v>30.029130243333334</x:v>
      </x:c>
      <x:c r="D1804" s="14" t="s">
        <x:v>94</x:v>
      </x:c>
      <x:c r="E1804" s="15">
        <x:v>44771.474846166166</x:v>
      </x:c>
      <x:c r="F1804" t="s">
        <x:v>99</x:v>
      </x:c>
      <x:c r="G1804" s="6">
        <x:v>97.70462630511211</x:v>
      </x:c>
      <x:c r="H1804" t="s">
        <x:v>97</x:v>
      </x:c>
      <x:c r="I1804" s="6">
        <x:v>28.134558413782088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20.63</x:v>
      </x:c>
      <x:c r="S1804" s="8">
        <x:v>40369.22546942792</x:v>
      </x:c>
      <x:c r="T1804" s="12">
        <x:v>378212.0663635021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243550</x:v>
      </x:c>
      <x:c r="B1805" s="1">
        <x:v>44782.438952604156</x:v>
      </x:c>
      <x:c r="C1805" s="6">
        <x:v>30.045197801666667</x:v>
      </x:c>
      <x:c r="D1805" s="14" t="s">
        <x:v>94</x:v>
      </x:c>
      <x:c r="E1805" s="15">
        <x:v>44771.474846166166</x:v>
      </x:c>
      <x:c r="F1805" t="s">
        <x:v>99</x:v>
      </x:c>
      <x:c r="G1805" s="6">
        <x:v>97.75473782915243</x:v>
      </x:c>
      <x:c r="H1805" t="s">
        <x:v>97</x:v>
      </x:c>
      <x:c r="I1805" s="6">
        <x:v>28.118533453498458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20.625999999999998</x:v>
      </x:c>
      <x:c r="S1805" s="8">
        <x:v>40366.61083752774</x:v>
      </x:c>
      <x:c r="T1805" s="12">
        <x:v>378217.1064715855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243559</x:v>
      </x:c>
      <x:c r="B1806" s="1">
        <x:v>44782.438964332214</x:v>
      </x:c>
      <x:c r="C1806" s="6">
        <x:v>30.062086201666666</x:v>
      </x:c>
      <x:c r="D1806" s="14" t="s">
        <x:v>94</x:v>
      </x:c>
      <x:c r="E1806" s="15">
        <x:v>44771.474846166166</x:v>
      </x:c>
      <x:c r="F1806" t="s">
        <x:v>99</x:v>
      </x:c>
      <x:c r="G1806" s="6">
        <x:v>97.73234506095493</x:v>
      </x:c>
      <x:c r="H1806" t="s">
        <x:v>97</x:v>
      </x:c>
      <x:c r="I1806" s="6">
        <x:v>28.12370472687826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20.627999999999997</x:v>
      </x:c>
      <x:c r="S1806" s="8">
        <x:v>40364.07138140311</x:v>
      </x:c>
      <x:c r="T1806" s="12">
        <x:v>378204.9782552577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243565</x:v>
      </x:c>
      <x:c r="B1807" s="1">
        <x:v>44782.43897609374</x:v>
      </x:c>
      <x:c r="C1807" s="6">
        <x:v>30.079022805</x:v>
      </x:c>
      <x:c r="D1807" s="14" t="s">
        <x:v>94</x:v>
      </x:c>
      <x:c r="E1807" s="15">
        <x:v>44771.474846166166</x:v>
      </x:c>
      <x:c r="F1807" t="s">
        <x:v>99</x:v>
      </x:c>
      <x:c r="G1807" s="6">
        <x:v>97.68285921375595</x:v>
      </x:c>
      <x:c r="H1807" t="s">
        <x:v>97</x:v>
      </x:c>
      <x:c r="I1807" s="6">
        <x:v>28.12039751623979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20.633999999999997</x:v>
      </x:c>
      <x:c r="S1807" s="8">
        <x:v>40362.71705650521</x:v>
      </x:c>
      <x:c r="T1807" s="12">
        <x:v>378215.62474208616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243571</x:v>
      </x:c>
      <x:c r="B1808" s="1">
        <x:v>44782.43898786135</x:v>
      </x:c>
      <x:c r="C1808" s="6">
        <x:v>30.095968155</x:v>
      </x:c>
      <x:c r="D1808" s="14" t="s">
        <x:v>94</x:v>
      </x:c>
      <x:c r="E1808" s="15">
        <x:v>44771.474846166166</x:v>
      </x:c>
      <x:c r="F1808" t="s">
        <x:v>99</x:v>
      </x:c>
      <x:c r="G1808" s="6">
        <x:v>97.70192711544499</x:v>
      </x:c>
      <x:c r="H1808" t="s">
        <x:v>97</x:v>
      </x:c>
      <x:c r="I1808" s="6">
        <x:v>28.128094302394857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20.630999999999997</x:v>
      </x:c>
      <x:c r="S1808" s="8">
        <x:v>40353.159166881036</x:v>
      </x:c>
      <x:c r="T1808" s="12">
        <x:v>378202.1068602061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243583</x:v>
      </x:c>
      <x:c r="B1809" s="1">
        <x:v>44782.4389990059</x:v>
      </x:c>
      <x:c r="C1809" s="6">
        <x:v>30.112016305</x:v>
      </x:c>
      <x:c r="D1809" s="14" t="s">
        <x:v>94</x:v>
      </x:c>
      <x:c r="E1809" s="15">
        <x:v>44771.474846166166</x:v>
      </x:c>
      <x:c r="F1809" t="s">
        <x:v>99</x:v>
      </x:c>
      <x:c r="G1809" s="6">
        <x:v>97.76230776741286</x:v>
      </x:c>
      <x:c r="H1809" t="s">
        <x:v>97</x:v>
      </x:c>
      <x:c r="I1809" s="6">
        <x:v>28.138497017988357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20.622999999999998</x:v>
      </x:c>
      <x:c r="S1809" s="8">
        <x:v>40357.55713046498</x:v>
      </x:c>
      <x:c r="T1809" s="12">
        <x:v>378191.55154909147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243595</x:v>
      </x:c>
      <x:c r="B1810" s="1">
        <x:v>44782.439010762406</x:v>
      </x:c>
      <x:c r="C1810" s="6">
        <x:v>30.12894568</x:v>
      </x:c>
      <x:c r="D1810" s="14" t="s">
        <x:v>94</x:v>
      </x:c>
      <x:c r="E1810" s="15">
        <x:v>44771.474846166166</x:v>
      </x:c>
      <x:c r="F1810" t="s">
        <x:v>99</x:v>
      </x:c>
      <x:c r="G1810" s="6">
        <x:v>97.6949028261505</x:v>
      </x:c>
      <x:c r="H1810" t="s">
        <x:v>97</x:v>
      </x:c>
      <x:c r="I1810" s="6">
        <x:v>28.13558064649078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20.630999999999997</x:v>
      </x:c>
      <x:c r="S1810" s="8">
        <x:v>40359.35646983713</x:v>
      </x:c>
      <x:c r="T1810" s="12">
        <x:v>378184.64367397974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243599</x:v>
      </x:c>
      <x:c r="B1811" s="1">
        <x:v>44782.43902251954</x:v>
      </x:c>
      <x:c r="C1811" s="6">
        <x:v>30.14587594</x:v>
      </x:c>
      <x:c r="D1811" s="14" t="s">
        <x:v>94</x:v>
      </x:c>
      <x:c r="E1811" s="15">
        <x:v>44771.474846166166</x:v>
      </x:c>
      <x:c r="F1811" t="s">
        <x:v>99</x:v>
      </x:c>
      <x:c r="G1811" s="6">
        <x:v>97.77554038061591</x:v>
      </x:c>
      <x:c r="H1811" t="s">
        <x:v>97</x:v>
      </x:c>
      <x:c r="I1811" s="6">
        <x:v>28.133746640970912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20.621999999999996</x:v>
      </x:c>
      <x:c r="S1811" s="8">
        <x:v>40355.00584454021</x:v>
      </x:c>
      <x:c r="T1811" s="12">
        <x:v>378188.19330020115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243613</x:v>
      </x:c>
      <x:c r="B1812" s="1">
        <x:v>44782.43903370137</x:v>
      </x:c>
      <x:c r="C1812" s="6">
        <x:v>30.161977788333335</x:v>
      </x:c>
      <x:c r="D1812" s="14" t="s">
        <x:v>94</x:v>
      </x:c>
      <x:c r="E1812" s="15">
        <x:v>44771.474846166166</x:v>
      </x:c>
      <x:c r="F1812" t="s">
        <x:v>99</x:v>
      </x:c>
      <x:c r="G1812" s="6">
        <x:v>97.64288501847935</x:v>
      </x:c>
      <x:c r="H1812" t="s">
        <x:v>97</x:v>
      </x:c>
      <x:c r="I1812" s="6">
        <x:v>28.1256589892414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20.637999999999998</x:v>
      </x:c>
      <x:c r="S1812" s="8">
        <x:v>40358.82193078661</x:v>
      </x:c>
      <x:c r="T1812" s="12">
        <x:v>378191.3576608944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243619</x:v>
      </x:c>
      <x:c r="B1813" s="1">
        <x:v>44782.43904547538</x:v>
      </x:c>
      <x:c r="C1813" s="6">
        <x:v>30.178932358333334</x:v>
      </x:c>
      <x:c r="D1813" s="14" t="s">
        <x:v>94</x:v>
      </x:c>
      <x:c r="E1813" s="15">
        <x:v>44771.474846166166</x:v>
      </x:c>
      <x:c r="F1813" t="s">
        <x:v>99</x:v>
      </x:c>
      <x:c r="G1813" s="6">
        <x:v>97.74631859417036</x:v>
      </x:c>
      <x:c r="H1813" t="s">
        <x:v>97</x:v>
      </x:c>
      <x:c r="I1813" s="6">
        <x:v>28.13684340497275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20.624999999999996</x:v>
      </x:c>
      <x:c r="S1813" s="8">
        <x:v>40358.88258051676</x:v>
      </x:c>
      <x:c r="T1813" s="12">
        <x:v>378205.48880640866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243624</x:v>
      </x:c>
      <x:c r="B1814" s="1">
        <x:v>44782.439057225834</x:v>
      </x:c>
      <x:c r="C1814" s="6">
        <x:v>30.195853005</x:v>
      </x:c>
      <x:c r="D1814" s="14" t="s">
        <x:v>94</x:v>
      </x:c>
      <x:c r="E1814" s="15">
        <x:v>44771.474846166166</x:v>
      </x:c>
      <x:c r="F1814" t="s">
        <x:v>99</x:v>
      </x:c>
      <x:c r="G1814" s="6">
        <x:v>97.7119729805781</x:v>
      </x:c>
      <x:c r="H1814" t="s">
        <x:v>97</x:v>
      </x:c>
      <x:c r="I1814" s="6">
        <x:v>28.145412135792412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20.627999999999997</x:v>
      </x:c>
      <x:c r="S1814" s="8">
        <x:v>40354.46173321407</x:v>
      </x:c>
      <x:c r="T1814" s="12">
        <x:v>378206.3999744311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243637</x:v>
      </x:c>
      <x:c r="B1815" s="1">
        <x:v>44782.43906837725</x:v>
      </x:c>
      <x:c r="C1815" s="6">
        <x:v>30.21191105666667</x:v>
      </x:c>
      <x:c r="D1815" s="14" t="s">
        <x:v>94</x:v>
      </x:c>
      <x:c r="E1815" s="15">
        <x:v>44771.474846166166</x:v>
      </x:c>
      <x:c r="F1815" t="s">
        <x:v>99</x:v>
      </x:c>
      <x:c r="G1815" s="6">
        <x:v>97.75148354789528</x:v>
      </x:c>
      <x:c r="H1815" t="s">
        <x:v>97</x:v>
      </x:c>
      <x:c r="I1815" s="6">
        <x:v>28.131341389349473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20.624999999999996</x:v>
      </x:c>
      <x:c r="S1815" s="8">
        <x:v>40349.76829102566</x:v>
      </x:c>
      <x:c r="T1815" s="12">
        <x:v>378187.16617649683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243649</x:v>
      </x:c>
      <x:c r="B1816" s="1">
        <x:v>44782.43908012921</x:v>
      </x:c>
      <x:c r="C1816" s="6">
        <x:v>30.228833878333333</x:v>
      </x:c>
      <x:c r="D1816" s="14" t="s">
        <x:v>94</x:v>
      </x:c>
      <x:c r="E1816" s="15">
        <x:v>44771.474846166166</x:v>
      </x:c>
      <x:c r="F1816" t="s">
        <x:v>99</x:v>
      </x:c>
      <x:c r="G1816" s="6">
        <x:v>97.79675951246578</x:v>
      </x:c>
      <x:c r="H1816" t="s">
        <x:v>97</x:v>
      </x:c>
      <x:c r="I1816" s="6">
        <x:v>28.129838107961405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20.619999999999997</x:v>
      </x:c>
      <x:c r="S1816" s="8">
        <x:v>40350.47576347693</x:v>
      </x:c>
      <x:c r="T1816" s="12">
        <x:v>378188.65342999954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243651</x:v>
      </x:c>
      <x:c r="B1817" s="1">
        <x:v>44782.43909191612</x:v>
      </x:c>
      <x:c r="C1817" s="6">
        <x:v>30.245807025</x:v>
      </x:c>
      <x:c r="D1817" s="14" t="s">
        <x:v>94</x:v>
      </x:c>
      <x:c r="E1817" s="15">
        <x:v>44771.474846166166</x:v>
      </x:c>
      <x:c r="F1817" t="s">
        <x:v>99</x:v>
      </x:c>
      <x:c r="G1817" s="6">
        <x:v>97.74995941617425</x:v>
      </x:c>
      <x:c r="H1817" t="s">
        <x:v>97</x:v>
      </x:c>
      <x:c r="I1817" s="6">
        <x:v>28.13296493400503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20.624999999999996</x:v>
      </x:c>
      <x:c r="S1817" s="8">
        <x:v>40350.9100059085</x:v>
      </x:c>
      <x:c r="T1817" s="12">
        <x:v>378179.26950125163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243659</x:v>
      </x:c>
      <x:c r="B1818" s="1">
        <x:v>44782.439103082696</x:v>
      </x:c>
      <x:c r="C1818" s="6">
        <x:v>30.261886891666666</x:v>
      </x:c>
      <x:c r="D1818" s="14" t="s">
        <x:v>94</x:v>
      </x:c>
      <x:c r="E1818" s="15">
        <x:v>44771.474846166166</x:v>
      </x:c>
      <x:c r="F1818" t="s">
        <x:v>99</x:v>
      </x:c>
      <x:c r="G1818" s="6">
        <x:v>97.74148030704367</x:v>
      </x:c>
      <x:c r="H1818" t="s">
        <x:v>97</x:v>
      </x:c>
      <x:c r="I1818" s="6">
        <x:v>28.12331387454151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20.627</x:v>
      </x:c>
      <x:c r="S1818" s="8">
        <x:v>40340.91947310407</x:v>
      </x:c>
      <x:c r="T1818" s="12">
        <x:v>378191.7645041941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243673</x:v>
      </x:c>
      <x:c r="B1819" s="1">
        <x:v>44782.43911482143</x:v>
      </x:c>
      <x:c r="C1819" s="6">
        <x:v>30.278790671666666</x:v>
      </x:c>
      <x:c r="D1819" s="14" t="s">
        <x:v>94</x:v>
      </x:c>
      <x:c r="E1819" s="15">
        <x:v>44771.474846166166</x:v>
      </x:c>
      <x:c r="F1819" t="s">
        <x:v>99</x:v>
      </x:c>
      <x:c r="G1819" s="6">
        <x:v>97.7360182603404</x:v>
      </x:c>
      <x:c r="H1819" t="s">
        <x:v>97</x:v>
      </x:c>
      <x:c r="I1819" s="6">
        <x:v>28.14781739749924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20.624999999999996</x:v>
      </x:c>
      <x:c r="S1819" s="8">
        <x:v>40340.81027307221</x:v>
      </x:c>
      <x:c r="T1819" s="12">
        <x:v>378197.43130270706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243680</x:v>
      </x:c>
      <x:c r="B1820" s="1">
        <x:v>44782.43912656785</x:v>
      </x:c>
      <x:c r="C1820" s="6">
        <x:v>30.29570551833333</x:v>
      </x:c>
      <x:c r="D1820" s="14" t="s">
        <x:v>94</x:v>
      </x:c>
      <x:c r="E1820" s="15">
        <x:v>44771.474846166166</x:v>
      </x:c>
      <x:c r="F1820" t="s">
        <x:v>99</x:v>
      </x:c>
      <x:c r="G1820" s="6">
        <x:v>97.74081545240587</x:v>
      </x:c>
      <x:c r="H1820" t="s">
        <x:v>97</x:v>
      </x:c>
      <x:c r="I1820" s="6">
        <x:v>28.142706218432068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20.624999999999996</x:v>
      </x:c>
      <x:c r="S1820" s="8">
        <x:v>40339.79804074709</x:v>
      </x:c>
      <x:c r="T1820" s="12">
        <x:v>378200.33595928585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243690</x:v>
      </x:c>
      <x:c r="B1821" s="1">
        <x:v>44782.439138331676</x:v>
      </x:c>
      <x:c r="C1821" s="6">
        <x:v>30.312645421666666</x:v>
      </x:c>
      <x:c r="D1821" s="14" t="s">
        <x:v>94</x:v>
      </x:c>
      <x:c r="E1821" s="15">
        <x:v>44771.474846166166</x:v>
      </x:c>
      <x:c r="F1821" t="s">
        <x:v>99</x:v>
      </x:c>
      <x:c r="G1821" s="6">
        <x:v>97.79405549218485</x:v>
      </x:c>
      <x:c r="H1821" t="s">
        <x:v>97</x:v>
      </x:c>
      <x:c r="I1821" s="6">
        <x:v>28.1233740056673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20.621</x:v>
      </x:c>
      <x:c r="S1821" s="8">
        <x:v>40338.283199177626</x:v>
      </x:c>
      <x:c r="T1821" s="12">
        <x:v>378201.57575933856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243703</x:v>
      </x:c>
      <x:c r="B1822" s="1">
        <x:v>44782.43914949458</x:v>
      </x:c>
      <x:c r="C1822" s="6">
        <x:v>30.328720008333335</x:v>
      </x:c>
      <x:c r="D1822" s="14" t="s">
        <x:v>94</x:v>
      </x:c>
      <x:c r="E1822" s="15">
        <x:v>44771.474846166166</x:v>
      </x:c>
      <x:c r="F1822" t="s">
        <x:v>99</x:v>
      </x:c>
      <x:c r="G1822" s="6">
        <x:v>97.77655671806275</x:v>
      </x:c>
      <x:c r="H1822" t="s">
        <x:v>97</x:v>
      </x:c>
      <x:c r="I1822" s="6">
        <x:v>28.13266427752842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20.621999999999996</x:v>
      </x:c>
      <x:c r="S1822" s="8">
        <x:v>40335.820793437655</x:v>
      </x:c>
      <x:c r="T1822" s="12">
        <x:v>378187.50354866724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243712</x:v>
      </x:c>
      <x:c r="B1823" s="1">
        <x:v>44782.439161228605</x:v>
      </x:c>
      <x:c r="C1823" s="6">
        <x:v>30.345617003333334</x:v>
      </x:c>
      <x:c r="D1823" s="14" t="s">
        <x:v>94</x:v>
      </x:c>
      <x:c r="E1823" s="15">
        <x:v>44771.474846166166</x:v>
      </x:c>
      <x:c r="F1823" t="s">
        <x:v>99</x:v>
      </x:c>
      <x:c r="G1823" s="6">
        <x:v>97.80601560633328</x:v>
      </x:c>
      <x:c r="H1823" t="s">
        <x:v>97</x:v>
      </x:c>
      <x:c r="I1823" s="6">
        <x:v>28.12932699244311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20.618999999999996</x:v>
      </x:c>
      <x:c r="S1823" s="8">
        <x:v>40337.91710703919</x:v>
      </x:c>
      <x:c r="T1823" s="12">
        <x:v>378183.9738923317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243717</x:v>
      </x:c>
      <x:c r="B1824" s="1">
        <x:v>44782.43917297913</x:v>
      </x:c>
      <x:c r="C1824" s="6">
        <x:v>30.36253776</x:v>
      </x:c>
      <x:c r="D1824" s="14" t="s">
        <x:v>94</x:v>
      </x:c>
      <x:c r="E1824" s="15">
        <x:v>44771.474846166166</x:v>
      </x:c>
      <x:c r="F1824" t="s">
        <x:v>99</x:v>
      </x:c>
      <x:c r="G1824" s="6">
        <x:v>97.74042781183893</x:v>
      </x:c>
      <x:c r="H1824" t="s">
        <x:v>97</x:v>
      </x:c>
      <x:c r="I1824" s="6">
        <x:v>28.13377670662703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20.625999999999998</x:v>
      </x:c>
      <x:c r="S1824" s="8">
        <x:v>40333.99032110003</x:v>
      </x:c>
      <x:c r="T1824" s="12">
        <x:v>378185.36393432826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243722</x:v>
      </x:c>
      <x:c r="B1825" s="1">
        <x:v>44782.43918412555</x:v>
      </x:c>
      <x:c r="C1825" s="6">
        <x:v>30.3785886</x:v>
      </x:c>
      <x:c r="D1825" s="14" t="s">
        <x:v>94</x:v>
      </x:c>
      <x:c r="E1825" s="15">
        <x:v>44771.474846166166</x:v>
      </x:c>
      <x:c r="F1825" t="s">
        <x:v>99</x:v>
      </x:c>
      <x:c r="G1825" s="6">
        <x:v>97.73090580496908</x:v>
      </x:c>
      <x:c r="H1825" t="s">
        <x:v>97</x:v>
      </x:c>
      <x:c r="I1825" s="6">
        <x:v>28.12523807109801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20.627999999999997</x:v>
      </x:c>
      <x:c r="S1825" s="8">
        <x:v>40332.597640787</x:v>
      </x:c>
      <x:c r="T1825" s="12">
        <x:v>378173.25317084655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243739</x:v>
      </x:c>
      <x:c r="B1826" s="1">
        <x:v>44782.43919586308</x:v>
      </x:c>
      <x:c r="C1826" s="6">
        <x:v>30.39549065</x:v>
      </x:c>
      <x:c r="D1826" s="14" t="s">
        <x:v>94</x:v>
      </x:c>
      <x:c r="E1826" s="15">
        <x:v>44771.474846166166</x:v>
      </x:c>
      <x:c r="F1826" t="s">
        <x:v>99</x:v>
      </x:c>
      <x:c r="G1826" s="6">
        <x:v>97.79334280757584</x:v>
      </x:c>
      <x:c r="H1826" t="s">
        <x:v>97</x:v>
      </x:c>
      <x:c r="I1826" s="6">
        <x:v>28.133476050077206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20.619999999999997</x:v>
      </x:c>
      <x:c r="S1826" s="8">
        <x:v>40334.0177041409</x:v>
      </x:c>
      <x:c r="T1826" s="12">
        <x:v>378179.5542805882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243744</x:v>
      </x:c>
      <x:c r="B1827" s="1">
        <x:v>44782.43920762728</x:v>
      </x:c>
      <x:c r="C1827" s="6">
        <x:v>30.412431085</x:v>
      </x:c>
      <x:c r="D1827" s="14" t="s">
        <x:v>94</x:v>
      </x:c>
      <x:c r="E1827" s="15">
        <x:v>44771.474846166166</x:v>
      </x:c>
      <x:c r="F1827" t="s">
        <x:v>99</x:v>
      </x:c>
      <x:c r="G1827" s="6">
        <x:v>97.88100453743</x:v>
      </x:c>
      <x:c r="H1827" t="s">
        <x:v>97</x:v>
      </x:c>
      <x:c r="I1827" s="6">
        <x:v>28.13362637834871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20.61</x:v>
      </x:c>
      <x:c r="S1827" s="8">
        <x:v>40332.20225645274</x:v>
      </x:c>
      <x:c r="T1827" s="12">
        <x:v>378188.960997211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243749</x:v>
      </x:c>
      <x:c r="B1828" s="1">
        <x:v>44782.439218775085</x:v>
      </x:c>
      <x:c r="C1828" s="6">
        <x:v>30.42848393</x:v>
      </x:c>
      <x:c r="D1828" s="14" t="s">
        <x:v>94</x:v>
      </x:c>
      <x:c r="E1828" s="15">
        <x:v>44771.474846166166</x:v>
      </x:c>
      <x:c r="F1828" t="s">
        <x:v>99</x:v>
      </x:c>
      <x:c r="G1828" s="6">
        <x:v>97.80237266230571</x:v>
      </x:c>
      <x:c r="H1828" t="s">
        <x:v>97</x:v>
      </x:c>
      <x:c r="I1828" s="6">
        <x:v>28.133205459205783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20.618999999999996</x:v>
      </x:c>
      <x:c r="S1828" s="8">
        <x:v>40331.50358276118</x:v>
      </x:c>
      <x:c r="T1828" s="12">
        <x:v>378186.3348593756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243758</x:v>
      </x:c>
      <x:c r="B1829" s="1">
        <x:v>44782.439230493386</x:v>
      </x:c>
      <x:c r="C1829" s="6">
        <x:v>30.445358296666665</x:v>
      </x:c>
      <x:c r="D1829" s="14" t="s">
        <x:v>94</x:v>
      </x:c>
      <x:c r="E1829" s="15">
        <x:v>44771.474846166166</x:v>
      </x:c>
      <x:c r="F1829" t="s">
        <x:v>99</x:v>
      </x:c>
      <x:c r="G1829" s="6">
        <x:v>97.79135545426965</x:v>
      </x:c>
      <x:c r="H1829" t="s">
        <x:v>97</x:v>
      </x:c>
      <x:c r="I1829" s="6">
        <x:v>28.154281546878792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20.618</x:v>
      </x:c>
      <x:c r="S1829" s="8">
        <x:v>40330.014590496416</x:v>
      </x:c>
      <x:c r="T1829" s="12">
        <x:v>378188.8301958703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243775</x:v>
      </x:c>
      <x:c r="B1830" s="1">
        <x:v>44782.43924224271</x:v>
      </x:c>
      <x:c r="C1830" s="6">
        <x:v>30.462277313333335</x:v>
      </x:c>
      <x:c r="D1830" s="14" t="s">
        <x:v>94</x:v>
      </x:c>
      <x:c r="E1830" s="15">
        <x:v>44771.474846166166</x:v>
      </x:c>
      <x:c r="F1830" t="s">
        <x:v>99</x:v>
      </x:c>
      <x:c r="G1830" s="6">
        <x:v>97.84047130284661</x:v>
      </x:c>
      <x:c r="H1830" t="s">
        <x:v>97</x:v>
      </x:c>
      <x:c r="I1830" s="6">
        <x:v>28.148719371083644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20.613</x:v>
      </x:c>
      <x:c r="S1830" s="8">
        <x:v>40337.47393783915</x:v>
      </x:c>
      <x:c r="T1830" s="12">
        <x:v>378175.23628342006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243780</x:v>
      </x:c>
      <x:c r="B1831" s="1">
        <x:v>44782.43925398541</x:v>
      </x:c>
      <x:c r="C1831" s="6">
        <x:v>30.479186805</x:v>
      </x:c>
      <x:c r="D1831" s="14" t="s">
        <x:v>94</x:v>
      </x:c>
      <x:c r="E1831" s="15">
        <x:v>44771.474846166166</x:v>
      </x:c>
      <x:c r="F1831" t="s">
        <x:v>99</x:v>
      </x:c>
      <x:c r="G1831" s="6">
        <x:v>97.74242400999374</x:v>
      </x:c>
      <x:c r="H1831" t="s">
        <x:v>97</x:v>
      </x:c>
      <x:c r="I1831" s="6">
        <x:v>28.140992471900063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20.624999999999996</x:v>
      </x:c>
      <x:c r="S1831" s="8">
        <x:v>40328.28205766091</x:v>
      </x:c>
      <x:c r="T1831" s="12">
        <x:v>378193.50054087944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243785</x:v>
      </x:c>
      <x:c r="B1832" s="1">
        <x:v>44782.43926512672</x:v>
      </x:c>
      <x:c r="C1832" s="6">
        <x:v>30.495230293333332</x:v>
      </x:c>
      <x:c r="D1832" s="14" t="s">
        <x:v>94</x:v>
      </x:c>
      <x:c r="E1832" s="15">
        <x:v>44771.474846166166</x:v>
      </x:c>
      <x:c r="F1832" t="s">
        <x:v>99</x:v>
      </x:c>
      <x:c r="G1832" s="6">
        <x:v>97.82133411743044</x:v>
      </x:c>
      <x:c r="H1832" t="s">
        <x:v>97</x:v>
      </x:c>
      <x:c r="I1832" s="6">
        <x:v>28.14105260334236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20.615999999999996</x:v>
      </x:c>
      <x:c r="S1832" s="8">
        <x:v>40323.846209213574</x:v>
      </x:c>
      <x:c r="T1832" s="12">
        <x:v>378189.52137030015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243802</x:v>
      </x:c>
      <x:c r="B1833" s="1">
        <x:v>44782.43927685497</x:v>
      </x:c>
      <x:c r="C1833" s="6">
        <x:v>30.512118975</x:v>
      </x:c>
      <x:c r="D1833" s="14" t="s">
        <x:v>94</x:v>
      </x:c>
      <x:c r="E1833" s="15">
        <x:v>44771.474846166166</x:v>
      </x:c>
      <x:c r="F1833" t="s">
        <x:v>99</x:v>
      </x:c>
      <x:c r="G1833" s="6">
        <x:v>97.80632031558014</x:v>
      </x:c>
      <x:c r="H1833" t="s">
        <x:v>97</x:v>
      </x:c>
      <x:c r="I1833" s="6">
        <x:v>28.13834668949812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20.618</x:v>
      </x:c>
      <x:c r="S1833" s="8">
        <x:v>40326.49226374529</x:v>
      </x:c>
      <x:c r="T1833" s="12">
        <x:v>378184.45887218835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243807</x:v>
      </x:c>
      <x:c r="B1834" s="1">
        <x:v>44782.439288585534</x:v>
      </x:c>
      <x:c r="C1834" s="6">
        <x:v>30.529010983333333</x:v>
      </x:c>
      <x:c r="D1834" s="14" t="s">
        <x:v>94</x:v>
      </x:c>
      <x:c r="E1834" s="15">
        <x:v>44771.474846166166</x:v>
      </x:c>
      <x:c r="F1834" t="s">
        <x:v>99</x:v>
      </x:c>
      <x:c r="G1834" s="6">
        <x:v>97.83533890962764</x:v>
      </x:c>
      <x:c r="H1834" t="s">
        <x:v>97</x:v>
      </x:c>
      <x:c r="I1834" s="6">
        <x:v>28.13549044947422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20.615</x:v>
      </x:c>
      <x:c r="S1834" s="8">
        <x:v>40324.07265785993</x:v>
      </x:c>
      <x:c r="T1834" s="12">
        <x:v>378183.2670504182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243815</x:v>
      </x:c>
      <x:c r="B1835" s="1">
        <x:v>44782.43930036183</x:v>
      </x:c>
      <x:c r="C1835" s="6">
        <x:v>30.545968853333335</x:v>
      </x:c>
      <x:c r="D1835" s="14" t="s">
        <x:v>94</x:v>
      </x:c>
      <x:c r="E1835" s="15">
        <x:v>44771.474846166166</x:v>
      </x:c>
      <x:c r="F1835" t="s">
        <x:v>99</x:v>
      </x:c>
      <x:c r="G1835" s="6">
        <x:v>97.78805722235994</x:v>
      </x:c>
      <x:c r="H1835" t="s">
        <x:v>97</x:v>
      </x:c>
      <x:c r="I1835" s="6">
        <x:v>28.148448778982583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20.618999999999996</x:v>
      </x:c>
      <x:c r="S1835" s="8">
        <x:v>40317.99392057363</x:v>
      </x:c>
      <x:c r="T1835" s="12">
        <x:v>378181.62181190826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243821</x:v>
      </x:c>
      <x:c r="B1836" s="1">
        <x:v>44782.439311502545</x:v>
      </x:c>
      <x:c r="C1836" s="6">
        <x:v>30.56201147333333</x:v>
      </x:c>
      <x:c r="D1836" s="14" t="s">
        <x:v>94</x:v>
      </x:c>
      <x:c r="E1836" s="15">
        <x:v>44771.474846166166</x:v>
      </x:c>
      <x:c r="F1836" t="s">
        <x:v>99</x:v>
      </x:c>
      <x:c r="G1836" s="6">
        <x:v>97.84635137650126</x:v>
      </x:c>
      <x:c r="H1836" t="s">
        <x:v>97</x:v>
      </x:c>
      <x:c r="I1836" s="6">
        <x:v>28.13311526225334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20.613999999999997</x:v>
      </x:c>
      <x:c r="S1836" s="8">
        <x:v>40313.743101971864</x:v>
      </x:c>
      <x:c r="T1836" s="12">
        <x:v>378161.6101967268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243830</x:v>
      </x:c>
      <x:c r="B1837" s="1">
        <x:v>44782.439323244325</x:v>
      </x:c>
      <x:c r="C1837" s="6">
        <x:v>30.578919633333335</x:v>
      </x:c>
      <x:c r="D1837" s="14" t="s">
        <x:v>94</x:v>
      </x:c>
      <x:c r="E1837" s="15">
        <x:v>44771.474846166166</x:v>
      </x:c>
      <x:c r="F1837" t="s">
        <x:v>99</x:v>
      </x:c>
      <x:c r="G1837" s="6">
        <x:v>97.7624489013348</x:v>
      </x:c>
      <x:c r="H1837" t="s">
        <x:v>97</x:v>
      </x:c>
      <x:c r="I1837" s="6">
        <x:v>28.13834668949812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20.622999999999998</x:v>
      </x:c>
      <x:c r="S1837" s="8">
        <x:v>40318.097576967055</x:v>
      </x:c>
      <x:c r="T1837" s="12">
        <x:v>378172.39263334405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243845</x:v>
      </x:c>
      <x:c r="B1838" s="1">
        <x:v>44782.43933500162</x:v>
      </x:c>
      <x:c r="C1838" s="6">
        <x:v>30.59585015</x:v>
      </x:c>
      <x:c r="D1838" s="14" t="s">
        <x:v>94</x:v>
      </x:c>
      <x:c r="E1838" s="15">
        <x:v>44771.474846166166</x:v>
      </x:c>
      <x:c r="F1838" t="s">
        <x:v>99</x:v>
      </x:c>
      <x:c r="G1838" s="6">
        <x:v>97.81602469254973</x:v>
      </x:c>
      <x:c r="H1838" t="s">
        <x:v>97</x:v>
      </x:c>
      <x:c r="I1838" s="6">
        <x:v>28.14670496374447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20.615999999999996</x:v>
      </x:c>
      <x:c r="S1838" s="8">
        <x:v>40316.24981310022</x:v>
      </x:c>
      <x:c r="T1838" s="12">
        <x:v>378177.36239232984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243848</x:v>
      </x:c>
      <x:c r="B1839" s="1">
        <x:v>44782.4393461708</x:v>
      </x:c>
      <x:c r="C1839" s="6">
        <x:v>30.61193377</x:v>
      </x:c>
      <x:c r="D1839" s="14" t="s">
        <x:v>94</x:v>
      </x:c>
      <x:c r="E1839" s="15">
        <x:v>44771.474846166166</x:v>
      </x:c>
      <x:c r="F1839" t="s">
        <x:v>99</x:v>
      </x:c>
      <x:c r="G1839" s="6">
        <x:v>97.87219138640512</x:v>
      </x:c>
      <x:c r="H1839" t="s">
        <x:v>97</x:v>
      </x:c>
      <x:c r="I1839" s="6">
        <x:v>28.13365644400392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20.610999999999997</x:v>
      </x:c>
      <x:c r="S1839" s="8">
        <x:v>40314.89643917564</x:v>
      </x:c>
      <x:c r="T1839" s="12">
        <x:v>378171.01051192766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243863</x:v>
      </x:c>
      <x:c r="B1840" s="1">
        <x:v>44782.439357907584</x:v>
      </x:c>
      <x:c r="C1840" s="6">
        <x:v>30.628834731666668</x:v>
      </x:c>
      <x:c r="D1840" s="14" t="s">
        <x:v>94</x:v>
      </x:c>
      <x:c r="E1840" s="15">
        <x:v>44771.474846166166</x:v>
      </x:c>
      <x:c r="F1840" t="s">
        <x:v>99</x:v>
      </x:c>
      <x:c r="G1840" s="6">
        <x:v>97.85211015569702</x:v>
      </x:c>
      <x:c r="H1840" t="s">
        <x:v>97</x:v>
      </x:c>
      <x:c r="I1840" s="6">
        <x:v>28.13633228838671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20.613</x:v>
      </x:c>
      <x:c r="S1840" s="8">
        <x:v>40310.27428060691</x:v>
      </x:c>
      <x:c r="T1840" s="12">
        <x:v>378173.32215802214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243867</x:v>
      </x:c>
      <x:c r="B1841" s="1">
        <x:v>44782.43936967237</x:v>
      </x:c>
      <x:c r="C1841" s="6">
        <x:v>30.645776023333333</x:v>
      </x:c>
      <x:c r="D1841" s="14" t="s">
        <x:v>94</x:v>
      </x:c>
      <x:c r="E1841" s="15">
        <x:v>44771.474846166166</x:v>
      </x:c>
      <x:c r="F1841" t="s">
        <x:v>99</x:v>
      </x:c>
      <x:c r="G1841" s="6">
        <x:v>97.93933207077477</x:v>
      </x:c>
      <x:c r="H1841" t="s">
        <x:v>97</x:v>
      </x:c>
      <x:c r="I1841" s="6">
        <x:v>28.137023799079543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20.602999999999998</x:v>
      </x:c>
      <x:c r="S1841" s="8">
        <x:v>40302.38066210553</x:v>
      </x:c>
      <x:c r="T1841" s="12">
        <x:v>378161.9285392965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243876</x:v>
      </x:c>
      <x:c r="B1842" s="1">
        <x:v>44782.439380843294</x:v>
      </x:c>
      <x:c r="C1842" s="6">
        <x:v>30.661862163333332</x:v>
      </x:c>
      <x:c r="D1842" s="14" t="s">
        <x:v>94</x:v>
      </x:c>
      <x:c r="E1842" s="15">
        <x:v>44771.474846166166</x:v>
      </x:c>
      <x:c r="F1842" t="s">
        <x:v>99</x:v>
      </x:c>
      <x:c r="G1842" s="6">
        <x:v>97.83327242635325</x:v>
      </x:c>
      <x:c r="H1842" t="s">
        <x:v>97</x:v>
      </x:c>
      <x:c r="I1842" s="6">
        <x:v>28.14703568725463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20.613999999999997</x:v>
      </x:c>
      <x:c r="S1842" s="8">
        <x:v>40307.18429739469</x:v>
      </x:c>
      <x:c r="T1842" s="12">
        <x:v>378151.3422920859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243887</x:v>
      </x:c>
      <x:c r="B1843" s="1">
        <x:v>44782.439392593915</x:v>
      </x:c>
      <x:c r="C1843" s="6">
        <x:v>30.678783051666667</x:v>
      </x:c>
      <x:c r="D1843" s="14" t="s">
        <x:v>94</x:v>
      </x:c>
      <x:c r="E1843" s="15">
        <x:v>44771.474846166166</x:v>
      </x:c>
      <x:c r="F1843" t="s">
        <x:v>99</x:v>
      </x:c>
      <x:c r="G1843" s="6">
        <x:v>97.88445248722003</x:v>
      </x:c>
      <x:c r="H1843" t="s">
        <x:v>97</x:v>
      </x:c>
      <x:c r="I1843" s="6">
        <x:v>28.129958370447184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20.61</x:v>
      </x:c>
      <x:c r="S1843" s="8">
        <x:v>40308.94111142787</x:v>
      </x:c>
      <x:c r="T1843" s="12">
        <x:v>378169.8965765042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243902</x:v>
      </x:c>
      <x:c r="B1844" s="1">
        <x:v>44782.439404358585</x:v>
      </x:c>
      <x:c r="C1844" s="6">
        <x:v>30.695724168333335</x:v>
      </x:c>
      <x:c r="D1844" s="14" t="s">
        <x:v>94</x:v>
      </x:c>
      <x:c r="E1844" s="15">
        <x:v>44771.474846166166</x:v>
      </x:c>
      <x:c r="F1844" t="s">
        <x:v>99</x:v>
      </x:c>
      <x:c r="G1844" s="6">
        <x:v>97.92571069419324</x:v>
      </x:c>
      <x:c r="H1844" t="s">
        <x:v>97</x:v>
      </x:c>
      <x:c r="I1844" s="6">
        <x:v>28.123464202358264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20.605999999999998</x:v>
      </x:c>
      <x:c r="S1844" s="8">
        <x:v>40300.22084903837</x:v>
      </x:c>
      <x:c r="T1844" s="12">
        <x:v>378164.1440445908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243900</x:v>
      </x:c>
      <x:c r="B1845" s="1">
        <x:v>44782.43941553177</x:v>
      </x:c>
      <x:c r="C1845" s="6">
        <x:v>30.711813555</x:v>
      </x:c>
      <x:c r="D1845" s="14" t="s">
        <x:v>94</x:v>
      </x:c>
      <x:c r="E1845" s="15">
        <x:v>44771.474846166166</x:v>
      </x:c>
      <x:c r="F1845" t="s">
        <x:v>99</x:v>
      </x:c>
      <x:c r="G1845" s="6">
        <x:v>97.94465088829799</x:v>
      </x:c>
      <x:c r="H1845" t="s">
        <x:v>97</x:v>
      </x:c>
      <x:c r="I1845" s="6">
        <x:v>28.122021055600726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20.604</x:v>
      </x:c>
      <x:c r="S1845" s="8">
        <x:v>40302.59773310657</x:v>
      </x:c>
      <x:c r="T1845" s="12">
        <x:v>378159.21722313116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243912</x:v>
      </x:c>
      <x:c r="B1846" s="1">
        <x:v>44782.439427287056</x:v>
      </x:c>
      <x:c r="C1846" s="6">
        <x:v>30.728741173333333</x:v>
      </x:c>
      <x:c r="D1846" s="14" t="s">
        <x:v>94</x:v>
      </x:c>
      <x:c r="E1846" s="15">
        <x:v>44771.474846166166</x:v>
      </x:c>
      <x:c r="F1846" t="s">
        <x:v>99</x:v>
      </x:c>
      <x:c r="G1846" s="6">
        <x:v>97.96458572910355</x:v>
      </x:c>
      <x:c r="H1846" t="s">
        <x:v>97</x:v>
      </x:c>
      <x:c r="I1846" s="6">
        <x:v>28.119525615796192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20.601999999999997</x:v>
      </x:c>
      <x:c r="S1846" s="8">
        <x:v>40297.997473788564</x:v>
      </x:c>
      <x:c r="T1846" s="12">
        <x:v>378161.9421786308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243925</x:v>
      </x:c>
      <x:c r="B1847" s="1">
        <x:v>44782.43943905187</x:v>
      </x:c>
      <x:c r="C1847" s="6">
        <x:v>30.745682498333334</x:v>
      </x:c>
      <x:c r="D1847" s="14" t="s">
        <x:v>94</x:v>
      </x:c>
      <x:c r="E1847" s="15">
        <x:v>44771.474846166166</x:v>
      </x:c>
      <x:c r="F1847" t="s">
        <x:v>99</x:v>
      </x:c>
      <x:c r="G1847" s="6">
        <x:v>97.87038286541726</x:v>
      </x:c>
      <x:c r="H1847" t="s">
        <x:v>97</x:v>
      </x:c>
      <x:c r="I1847" s="6">
        <x:v>28.13558064649078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20.610999999999997</x:v>
      </x:c>
      <x:c r="S1847" s="8">
        <x:v>40300.470018509535</x:v>
      </x:c>
      <x:c r="T1847" s="12">
        <x:v>378155.6620683269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243937</x:v>
      </x:c>
      <x:c r="B1848" s="1">
        <x:v>44782.43945079694</x:v>
      </x:c>
      <x:c r="C1848" s="6">
        <x:v>30.76259541</x:v>
      </x:c>
      <x:c r="D1848" s="14" t="s">
        <x:v>94</x:v>
      </x:c>
      <x:c r="E1848" s="15">
        <x:v>44771.474846166166</x:v>
      </x:c>
      <x:c r="F1848" t="s">
        <x:v>99</x:v>
      </x:c>
      <x:c r="G1848" s="6">
        <x:v>97.90981880974711</x:v>
      </x:c>
      <x:c r="H1848" t="s">
        <x:v>97</x:v>
      </x:c>
      <x:c r="I1848" s="6">
        <x:v>28.159062018848545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20.604</x:v>
      </x:c>
      <x:c r="S1848" s="8">
        <x:v>40295.70170207168</x:v>
      </x:c>
      <x:c r="T1848" s="12">
        <x:v>378146.45034022647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243940</x:v>
      </x:c>
      <x:c r="B1849" s="1">
        <x:v>44782.43946196291</x:v>
      </x:c>
      <x:c r="C1849" s="6">
        <x:v>30.778674393333333</x:v>
      </x:c>
      <x:c r="D1849" s="14" t="s">
        <x:v>94</x:v>
      </x:c>
      <x:c r="E1849" s="15">
        <x:v>44771.474846166166</x:v>
      </x:c>
      <x:c r="F1849" t="s">
        <x:v>99</x:v>
      </x:c>
      <x:c r="G1849" s="6">
        <x:v>97.83677108009356</x:v>
      </x:c>
      <x:c r="H1849" t="s">
        <x:v>97</x:v>
      </x:c>
      <x:c r="I1849" s="6">
        <x:v>28.152657991910473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20.613</x:v>
      </x:c>
      <x:c r="S1849" s="8">
        <x:v>40304.25694765097</x:v>
      </x:c>
      <x:c r="T1849" s="12">
        <x:v>378151.3239511164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243954</x:v>
      </x:c>
      <x:c r="B1850" s="1">
        <x:v>44782.43947370251</x:v>
      </x:c>
      <x:c r="C1850" s="6">
        <x:v>30.795579425</x:v>
      </x:c>
      <x:c r="D1850" s="14" t="s">
        <x:v>94</x:v>
      </x:c>
      <x:c r="E1850" s="15">
        <x:v>44771.474846166166</x:v>
      </x:c>
      <x:c r="F1850" t="s">
        <x:v>99</x:v>
      </x:c>
      <x:c r="G1850" s="6">
        <x:v>97.886735122245</x:v>
      </x:c>
      <x:c r="H1850" t="s">
        <x:v>97</x:v>
      </x:c>
      <x:c r="I1850" s="6">
        <x:v>28.14622391142484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20.607999999999997</x:v>
      </x:c>
      <x:c r="S1850" s="8">
        <x:v>40298.08599779476</x:v>
      </x:c>
      <x:c r="T1850" s="12">
        <x:v>378168.5693548315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243959</x:v>
      </x:c>
      <x:c r="B1851" s="1">
        <x:v>44782.43948546467</x:v>
      </x:c>
      <x:c r="C1851" s="6">
        <x:v>30.812516925</x:v>
      </x:c>
      <x:c r="D1851" s="14" t="s">
        <x:v>94</x:v>
      </x:c>
      <x:c r="E1851" s="15">
        <x:v>44771.474846166166</x:v>
      </x:c>
      <x:c r="F1851" t="s">
        <x:v>99</x:v>
      </x:c>
      <x:c r="G1851" s="6">
        <x:v>97.88006859774528</x:v>
      </x:c>
      <x:c r="H1851" t="s">
        <x:v>97</x:v>
      </x:c>
      <x:c r="I1851" s="6">
        <x:v>28.143968979595684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20.608999999999998</x:v>
      </x:c>
      <x:c r="S1851" s="8">
        <x:v>40292.48315168794</x:v>
      </x:c>
      <x:c r="T1851" s="12">
        <x:v>378165.9336376082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243966</x:v>
      </x:c>
      <x:c r="B1852" s="1">
        <x:v>44782.43949663613</x:v>
      </x:c>
      <x:c r="C1852" s="6">
        <x:v>30.828603845</x:v>
      </x:c>
      <x:c r="D1852" s="14" t="s">
        <x:v>94</x:v>
      </x:c>
      <x:c r="E1852" s="15">
        <x:v>44771.474846166166</x:v>
      </x:c>
      <x:c r="F1852" t="s">
        <x:v>99</x:v>
      </x:c>
      <x:c r="G1852" s="6">
        <x:v>97.87154144280336</x:v>
      </x:c>
      <x:c r="H1852" t="s">
        <x:v>97</x:v>
      </x:c>
      <x:c r="I1852" s="6">
        <x:v>28.13434795414514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20.610999999999997</x:v>
      </x:c>
      <x:c r="S1852" s="8">
        <x:v>40297.97525117886</x:v>
      </x:c>
      <x:c r="T1852" s="12">
        <x:v>378151.89797492785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243979</x:v>
      </x:c>
      <x:c r="B1853" s="1">
        <x:v>44782.43950837461</x:v>
      </x:c>
      <x:c r="C1853" s="6">
        <x:v>30.845507245</x:v>
      </x:c>
      <x:c r="D1853" s="14" t="s">
        <x:v>94</x:v>
      </x:c>
      <x:c r="E1853" s="15">
        <x:v>44771.474846166166</x:v>
      </x:c>
      <x:c r="F1853" t="s">
        <x:v>99</x:v>
      </x:c>
      <x:c r="G1853" s="6">
        <x:v>97.85532682725449</x:v>
      </x:c>
      <x:c r="H1853" t="s">
        <x:v>97</x:v>
      </x:c>
      <x:c r="I1853" s="6">
        <x:v>28.142255232417483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20.612</x:v>
      </x:c>
      <x:c r="S1853" s="8">
        <x:v>40294.08812735957</x:v>
      </x:c>
      <x:c r="T1853" s="12">
        <x:v>378154.59183023154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243988</x:v>
      </x:c>
      <x:c r="B1854" s="1">
        <x:v>44782.43952010623</x:v>
      </x:c>
      <x:c r="C1854" s="6">
        <x:v>30.86240078166667</x:v>
      </x:c>
      <x:c r="D1854" s="14" t="s">
        <x:v>94</x:v>
      </x:c>
      <x:c r="E1854" s="15">
        <x:v>44771.474846166166</x:v>
      </x:c>
      <x:c r="F1854" t="s">
        <x:v>99</x:v>
      </x:c>
      <x:c r="G1854" s="6">
        <x:v>97.90394496714727</x:v>
      </x:c>
      <x:c r="H1854" t="s">
        <x:v>97</x:v>
      </x:c>
      <x:c r="I1854" s="6">
        <x:v>28.137264324571333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20.607</x:v>
      </x:c>
      <x:c r="S1854" s="8">
        <x:v>40292.66204902462</x:v>
      </x:c>
      <x:c r="T1854" s="12">
        <x:v>378142.5542447097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244000</x:v>
      </x:c>
      <x:c r="B1855" s="1">
        <x:v>44782.43953127639</x:v>
      </x:c>
      <x:c r="C1855" s="6">
        <x:v>30.878485818333335</x:v>
      </x:c>
      <x:c r="D1855" s="14" t="s">
        <x:v>94</x:v>
      </x:c>
      <x:c r="E1855" s="15">
        <x:v>44771.474846166166</x:v>
      </x:c>
      <x:c r="F1855" t="s">
        <x:v>99</x:v>
      </x:c>
      <x:c r="G1855" s="6">
        <x:v>97.8942245873306</x:v>
      </x:c>
      <x:c r="H1855" t="s">
        <x:v>97</x:v>
      </x:c>
      <x:c r="I1855" s="6">
        <x:v>28.13825649240789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20.607999999999997</x:v>
      </x:c>
      <x:c r="S1855" s="8">
        <x:v>40290.58714447116</x:v>
      </x:c>
      <x:c r="T1855" s="12">
        <x:v>378137.0515470611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244001</x:v>
      </x:c>
      <x:c r="B1856" s="1">
        <x:v>44782.43954303198</x:v>
      </x:c>
      <x:c r="C1856" s="6">
        <x:v>30.89541387</x:v>
      </x:c>
      <x:c r="D1856" s="14" t="s">
        <x:v>94</x:v>
      </x:c>
      <x:c r="E1856" s="15">
        <x:v>44771.474846166166</x:v>
      </x:c>
      <x:c r="F1856" t="s">
        <x:v>99</x:v>
      </x:c>
      <x:c r="G1856" s="6">
        <x:v>97.99462226853976</x:v>
      </x:c>
      <x:c r="H1856" t="s">
        <x:v>97</x:v>
      </x:c>
      <x:c r="I1856" s="6">
        <x:v>28.13434795414514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20.596999999999998</x:v>
      </x:c>
      <x:c r="S1856" s="8">
        <x:v>40284.820778380395</x:v>
      </x:c>
      <x:c r="T1856" s="12">
        <x:v>378141.21995793446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244017</x:v>
      </x:c>
      <x:c r="B1857" s="1">
        <x:v>44782.43955476496</x:v>
      </x:c>
      <x:c r="C1857" s="6">
        <x:v>30.912309353333335</x:v>
      </x:c>
      <x:c r="D1857" s="14" t="s">
        <x:v>94</x:v>
      </x:c>
      <x:c r="E1857" s="15">
        <x:v>44771.474846166166</x:v>
      </x:c>
      <x:c r="F1857" t="s">
        <x:v>99</x:v>
      </x:c>
      <x:c r="G1857" s="6">
        <x:v>98.01225025746115</x:v>
      </x:c>
      <x:c r="H1857" t="s">
        <x:v>97</x:v>
      </x:c>
      <x:c r="I1857" s="6">
        <x:v>28.124967480890973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20.595999999999997</x:v>
      </x:c>
      <x:c r="S1857" s="8">
        <x:v>40290.42338598713</x:v>
      </x:c>
      <x:c r="T1857" s="12">
        <x:v>378134.75529868936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244020</x:v>
      </x:c>
      <x:c r="B1858" s="1">
        <x:v>44782.439566523244</x:v>
      </x:c>
      <x:c r="C1858" s="6">
        <x:v>30.929241283333333</x:v>
      </x:c>
      <x:c r="D1858" s="14" t="s">
        <x:v>94</x:v>
      </x:c>
      <x:c r="E1858" s="15">
        <x:v>44771.474846166166</x:v>
      </x:c>
      <x:c r="F1858" t="s">
        <x:v>99</x:v>
      </x:c>
      <x:c r="G1858" s="6">
        <x:v>97.90419693667728</x:v>
      </x:c>
      <x:c r="H1858" t="s">
        <x:v>97</x:v>
      </x:c>
      <x:c r="I1858" s="6">
        <x:v>28.14634417449861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20.605999999999998</x:v>
      </x:c>
      <x:c r="S1858" s="8">
        <x:v>40283.19740427501</x:v>
      </x:c>
      <x:c r="T1858" s="12">
        <x:v>378143.56851086026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244036</x:v>
      </x:c>
      <x:c r="B1859" s="1">
        <x:v>44782.43957771394</x:v>
      </x:c>
      <x:c r="C1859" s="6">
        <x:v>30.945355891666665</x:v>
      </x:c>
      <x:c r="D1859" s="14" t="s">
        <x:v>94</x:v>
      </x:c>
      <x:c r="E1859" s="15">
        <x:v>44771.474846166166</x:v>
      </x:c>
      <x:c r="F1859" t="s">
        <x:v>99</x:v>
      </x:c>
      <x:c r="G1859" s="6">
        <x:v>97.93706996629619</x:v>
      </x:c>
      <x:c r="H1859" t="s">
        <x:v>97</x:v>
      </x:c>
      <x:c r="I1859" s="6">
        <x:v>28.1394290547737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20.602999999999998</x:v>
      </x:c>
      <x:c r="S1859" s="8">
        <x:v>40289.41778633921</x:v>
      </x:c>
      <x:c r="T1859" s="12">
        <x:v>378146.36163537094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244040</x:v>
      </x:c>
      <x:c r="B1860" s="1">
        <x:v>44782.439589478905</x:v>
      </x:c>
      <x:c r="C1860" s="6">
        <x:v>30.962297443333334</x:v>
      </x:c>
      <x:c r="D1860" s="14" t="s">
        <x:v>94</x:v>
      </x:c>
      <x:c r="E1860" s="15">
        <x:v>44771.474846166166</x:v>
      </x:c>
      <x:c r="F1860" t="s">
        <x:v>99</x:v>
      </x:c>
      <x:c r="G1860" s="6">
        <x:v>97.88046757974872</x:v>
      </x:c>
      <x:c r="H1860" t="s">
        <x:v>97</x:v>
      </x:c>
      <x:c r="I1860" s="6">
        <x:v>28.134197625841352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20.61</x:v>
      </x:c>
      <x:c r="S1860" s="8">
        <x:v>40285.896689963396</x:v>
      </x:c>
      <x:c r="T1860" s="12">
        <x:v>378139.9887725153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244048</x:v>
      </x:c>
      <x:c r="B1861" s="1">
        <x:v>44782.439601227095</x:v>
      </x:c>
      <x:c r="C1861" s="6">
        <x:v>30.979214826666666</x:v>
      </x:c>
      <x:c r="D1861" s="14" t="s">
        <x:v>94</x:v>
      </x:c>
      <x:c r="E1861" s="15">
        <x:v>44771.474846166166</x:v>
      </x:c>
      <x:c r="F1861" t="s">
        <x:v>99</x:v>
      </x:c>
      <x:c r="G1861" s="6">
        <x:v>97.9701543483797</x:v>
      </x:c>
      <x:c r="H1861" t="s">
        <x:v>97</x:v>
      </x:c>
      <x:c r="I1861" s="6">
        <x:v>28.132303489790957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20.599999999999998</x:v>
      </x:c>
      <x:c r="S1861" s="8">
        <x:v>40284.11628686259</x:v>
      </x:c>
      <x:c r="T1861" s="12">
        <x:v>378145.57909155276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244061</x:v>
      </x:c>
      <x:c r="B1862" s="1">
        <x:v>44782.43961239149</x:v>
      </x:c>
      <x:c r="C1862" s="6">
        <x:v>30.995291558333335</x:v>
      </x:c>
      <x:c r="D1862" s="14" t="s">
        <x:v>94</x:v>
      </x:c>
      <x:c r="E1862" s="15">
        <x:v>44771.474846166166</x:v>
      </x:c>
      <x:c r="F1862" t="s">
        <x:v>99</x:v>
      </x:c>
      <x:c r="G1862" s="6">
        <x:v>97.90544312879553</x:v>
      </x:c>
      <x:c r="H1862" t="s">
        <x:v>97</x:v>
      </x:c>
      <x:c r="I1862" s="6">
        <x:v>28.13567084350916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20.607</x:v>
      </x:c>
      <x:c r="S1862" s="8">
        <x:v>40278.29766294104</x:v>
      </x:c>
      <x:c r="T1862" s="12">
        <x:v>378151.0637499007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244072</x:v>
      </x:c>
      <x:c r="B1863" s="1">
        <x:v>44782.43962415373</x:v>
      </x:c>
      <x:c r="C1863" s="6">
        <x:v>31.012229186666666</x:v>
      </x:c>
      <x:c r="D1863" s="14" t="s">
        <x:v>94</x:v>
      </x:c>
      <x:c r="E1863" s="15">
        <x:v>44771.474846166166</x:v>
      </x:c>
      <x:c r="F1863" t="s">
        <x:v>99</x:v>
      </x:c>
      <x:c r="G1863" s="6">
        <x:v>97.99238717135967</x:v>
      </x:c>
      <x:c r="H1863" t="s">
        <x:v>97</x:v>
      </x:c>
      <x:c r="I1863" s="6">
        <x:v>28.136723142239134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20.596999999999998</x:v>
      </x:c>
      <x:c r="S1863" s="8">
        <x:v>40282.85783924198</x:v>
      </x:c>
      <x:c r="T1863" s="12">
        <x:v>378135.43344160024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244075</x:v>
      </x:c>
      <x:c r="B1864" s="1">
        <x:v>44782.43963589718</x:v>
      </x:c>
      <x:c r="C1864" s="6">
        <x:v>31.02913974</x:v>
      </x:c>
      <x:c r="D1864" s="14" t="s">
        <x:v>94</x:v>
      </x:c>
      <x:c r="E1864" s="15">
        <x:v>44771.474846166166</x:v>
      </x:c>
      <x:c r="F1864" t="s">
        <x:v>99</x:v>
      </x:c>
      <x:c r="G1864" s="6">
        <x:v>97.98059065249632</x:v>
      </x:c>
      <x:c r="H1864" t="s">
        <x:v>97</x:v>
      </x:c>
      <x:c r="I1864" s="6">
        <x:v>28.149260555350338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20.596999999999998</x:v>
      </x:c>
      <x:c r="S1864" s="8">
        <x:v>40272.654676733095</x:v>
      </x:c>
      <x:c r="T1864" s="12">
        <x:v>378129.3451280904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244082</x:v>
      </x:c>
      <x:c r="B1865" s="1">
        <x:v>44782.43964703967</x:v>
      </x:c>
      <x:c r="C1865" s="6">
        <x:v>31.045184936666665</x:v>
      </x:c>
      <x:c r="D1865" s="14" t="s">
        <x:v>94</x:v>
      </x:c>
      <x:c r="E1865" s="15">
        <x:v>44771.474846166166</x:v>
      </x:c>
      <x:c r="F1865" t="s">
        <x:v>99</x:v>
      </x:c>
      <x:c r="G1865" s="6">
        <x:v>97.98124125051507</x:v>
      </x:c>
      <x:c r="H1865" t="s">
        <x:v>97</x:v>
      </x:c>
      <x:c r="I1865" s="6">
        <x:v>28.13921859483162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20.598</x:v>
      </x:c>
      <x:c r="S1865" s="8">
        <x:v>40267.34030030108</x:v>
      </x:c>
      <x:c r="T1865" s="12">
        <x:v>378134.91667520313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244093</x:v>
      </x:c>
      <x:c r="B1866" s="1">
        <x:v>44782.43965876397</x:v>
      </x:c>
      <x:c r="C1866" s="6">
        <x:v>31.062067931666668</x:v>
      </x:c>
      <x:c r="D1866" s="14" t="s">
        <x:v>94</x:v>
      </x:c>
      <x:c r="E1866" s="15">
        <x:v>44771.474846166166</x:v>
      </x:c>
      <x:c r="F1866" t="s">
        <x:v>99</x:v>
      </x:c>
      <x:c r="G1866" s="6">
        <x:v>98.01409083645902</x:v>
      </x:c>
      <x:c r="H1866" t="s">
        <x:v>97</x:v>
      </x:c>
      <x:c r="I1866" s="6">
        <x:v>28.151064503537782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20.592999999999996</x:v>
      </x:c>
      <x:c r="S1866" s="8">
        <x:v>40263.48048312348</x:v>
      </x:c>
      <x:c r="T1866" s="12">
        <x:v>378146.2078614856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244106</x:v>
      </x:c>
      <x:c r="B1867" s="1">
        <x:v>44782.43967053175</x:v>
      </x:c>
      <x:c r="C1867" s="6">
        <x:v>31.079013526666667</x:v>
      </x:c>
      <x:c r="D1867" s="14" t="s">
        <x:v>94</x:v>
      </x:c>
      <x:c r="E1867" s="15">
        <x:v>44771.474846166166</x:v>
      </x:c>
      <x:c r="F1867" t="s">
        <x:v>99</x:v>
      </x:c>
      <x:c r="G1867" s="6">
        <x:v>97.96053742410689</x:v>
      </x:c>
      <x:c r="H1867" t="s">
        <x:v>97</x:v>
      </x:c>
      <x:c r="I1867" s="6">
        <x:v>28.151876280538545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20.598999999999997</x:v>
      </x:c>
      <x:c r="S1867" s="8">
        <x:v>40264.86263616776</x:v>
      </x:c>
      <x:c r="T1867" s="12">
        <x:v>378142.48404521163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244117</x:v>
      </x:c>
      <x:c r="B1868" s="1">
        <x:v>44782.439682273216</x:v>
      </x:c>
      <x:c r="C1868" s="6">
        <x:v>31.095921238333332</x:v>
      </x:c>
      <x:c r="D1868" s="14" t="s">
        <x:v>94</x:v>
      </x:c>
      <x:c r="E1868" s="15">
        <x:v>44771.474846166166</x:v>
      </x:c>
      <x:c r="F1868" t="s">
        <x:v>99</x:v>
      </x:c>
      <x:c r="G1868" s="6">
        <x:v>98.01222211008312</x:v>
      </x:c>
      <x:c r="H1868" t="s">
        <x:v>97</x:v>
      </x:c>
      <x:c r="I1868" s="6">
        <x:v>28.14369838787752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20.593999999999998</x:v>
      </x:c>
      <x:c r="S1868" s="8">
        <x:v>40261.51285331589</x:v>
      </x:c>
      <x:c r="T1868" s="12">
        <x:v>378141.0551737173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244120</x:v>
      </x:c>
      <x:c r="B1869" s="1">
        <x:v>44782.43969343408</x:v>
      </x:c>
      <x:c r="C1869" s="6">
        <x:v>31.111992881666666</x:v>
      </x:c>
      <x:c r="D1869" s="14" t="s">
        <x:v>94</x:v>
      </x:c>
      <x:c r="E1869" s="15">
        <x:v>44771.474846166166</x:v>
      </x:c>
      <x:c r="F1869" t="s">
        <x:v>99</x:v>
      </x:c>
      <x:c r="G1869" s="6">
        <x:v>97.93446865313595</x:v>
      </x:c>
      <x:c r="H1869" t="s">
        <x:v>97</x:v>
      </x:c>
      <x:c r="I1869" s="6">
        <x:v>28.142195100953813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20.602999999999998</x:v>
      </x:c>
      <x:c r="S1869" s="8">
        <x:v>40260.84661577407</x:v>
      </x:c>
      <x:c r="T1869" s="12">
        <x:v>378138.1191130046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244128</x:v>
      </x:c>
      <x:c r="B1870" s="1">
        <x:v>44782.43970520888</x:v>
      </x:c>
      <x:c r="C1870" s="6">
        <x:v>31.128948593333334</x:v>
      </x:c>
      <x:c r="D1870" s="14" t="s">
        <x:v>94</x:v>
      </x:c>
      <x:c r="E1870" s="15">
        <x:v>44771.474846166166</x:v>
      </x:c>
      <x:c r="F1870" t="s">
        <x:v>99</x:v>
      </x:c>
      <x:c r="G1870" s="6">
        <x:v>98.01185376603193</x:v>
      </x:c>
      <x:c r="H1870" t="s">
        <x:v>97</x:v>
      </x:c>
      <x:c r="I1870" s="6">
        <x:v>28.134738807767008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20.595</x:v>
      </x:c>
      <x:c r="S1870" s="8">
        <x:v>40254.06026317257</x:v>
      </x:c>
      <x:c r="T1870" s="12">
        <x:v>378134.5375854391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244144</x:v>
      </x:c>
      <x:c r="B1871" s="1">
        <x:v>44782.439716958725</x:v>
      </x:c>
      <x:c r="C1871" s="6">
        <x:v>31.145868371666666</x:v>
      </x:c>
      <x:c r="D1871" s="14" t="s">
        <x:v>94</x:v>
      </x:c>
      <x:c r="E1871" s="15">
        <x:v>44771.474846166166</x:v>
      </x:c>
      <x:c r="F1871" t="s">
        <x:v>99</x:v>
      </x:c>
      <x:c r="G1871" s="6">
        <x:v>98.00568773287766</x:v>
      </x:c>
      <x:c r="H1871" t="s">
        <x:v>97</x:v>
      </x:c>
      <x:c r="I1871" s="6">
        <x:v>28.15999406134688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20.592999999999996</x:v>
      </x:c>
      <x:c r="S1871" s="8">
        <x:v>40256.00173267535</x:v>
      </x:c>
      <x:c r="T1871" s="12">
        <x:v>378131.8631381252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244151</x:v>
      </x:c>
      <x:c r="B1872" s="1">
        <x:v>44782.43972810472</x:v>
      </x:c>
      <x:c r="C1872" s="6">
        <x:v>31.161918616666668</x:v>
      </x:c>
      <x:c r="D1872" s="14" t="s">
        <x:v>94</x:v>
      </x:c>
      <x:c r="E1872" s="15">
        <x:v>44771.474846166166</x:v>
      </x:c>
      <x:c r="F1872" t="s">
        <x:v>99</x:v>
      </x:c>
      <x:c r="G1872" s="6">
        <x:v>97.97524444851847</x:v>
      </x:c>
      <x:c r="H1872" t="s">
        <x:v>97</x:v>
      </x:c>
      <x:c r="I1872" s="6">
        <x:v>28.145592530360318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20.598</x:v>
      </x:c>
      <x:c r="S1872" s="8">
        <x:v>40255.79493829563</x:v>
      </x:c>
      <x:c r="T1872" s="12">
        <x:v>378127.97588926496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244160</x:v>
      </x:c>
      <x:c r="B1873" s="1">
        <x:v>44782.43973986009</x:v>
      </x:c>
      <x:c r="C1873" s="6">
        <x:v>31.17884634</x:v>
      </x:c>
      <x:c r="D1873" s="14" t="s">
        <x:v>94</x:v>
      </x:c>
      <x:c r="E1873" s="15">
        <x:v>44771.474846166166</x:v>
      </x:c>
      <x:c r="F1873" t="s">
        <x:v>99</x:v>
      </x:c>
      <x:c r="G1873" s="6">
        <x:v>97.9702109211981</x:v>
      </x:c>
      <x:c r="H1873" t="s">
        <x:v>97</x:v>
      </x:c>
      <x:c r="I1873" s="6">
        <x:v>28.132243358505548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20.599999999999998</x:v>
      </x:c>
      <x:c r="S1873" s="8">
        <x:v>40254.347708776106</x:v>
      </x:c>
      <x:c r="T1873" s="12">
        <x:v>378119.78677657794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244170</x:v>
      </x:c>
      <x:c r="B1874" s="1">
        <x:v>44782.439751614336</x:v>
      </x:c>
      <x:c r="C1874" s="6">
        <x:v>31.195772451666667</x:v>
      </x:c>
      <x:c r="D1874" s="14" t="s">
        <x:v>94</x:v>
      </x:c>
      <x:c r="E1874" s="15">
        <x:v>44771.474846166166</x:v>
      </x:c>
      <x:c r="F1874" t="s">
        <x:v>99</x:v>
      </x:c>
      <x:c r="G1874" s="6">
        <x:v>98.03359180247102</x:v>
      </x:c>
      <x:c r="H1874" t="s">
        <x:v>97</x:v>
      </x:c>
      <x:c r="I1874" s="6">
        <x:v>28.14905009479162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20.590999999999998</x:v>
      </x:c>
      <x:c r="S1874" s="8">
        <x:v>40253.60322599986</x:v>
      </x:c>
      <x:c r="T1874" s="12">
        <x:v>378122.6283909633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244179</x:v>
      </x:c>
      <x:c r="B1875" s="1">
        <x:v>44782.4397627719</x:v>
      </x:c>
      <x:c r="C1875" s="6">
        <x:v>31.21183935</x:v>
      </x:c>
      <x:c r="D1875" s="14" t="s">
        <x:v>94</x:v>
      </x:c>
      <x:c r="E1875" s="15">
        <x:v>44771.474846166166</x:v>
      </x:c>
      <x:c r="F1875" t="s">
        <x:v>99</x:v>
      </x:c>
      <x:c r="G1875" s="6">
        <x:v>97.98887956733375</x:v>
      </x:c>
      <x:c r="H1875" t="s">
        <x:v>97</x:v>
      </x:c>
      <x:c r="I1875" s="6">
        <x:v>28.131100864282416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20.598</x:v>
      </x:c>
      <x:c r="S1875" s="8">
        <x:v>40251.42252889506</x:v>
      </x:c>
      <x:c r="T1875" s="12">
        <x:v>378114.7266497759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244188</x:v>
      </x:c>
      <x:c r="B1876" s="1">
        <x:v>44782.43977451706</x:v>
      </x:c>
      <x:c r="C1876" s="6">
        <x:v>31.228752365</x:v>
      </x:c>
      <x:c r="D1876" s="14" t="s">
        <x:v>94</x:v>
      </x:c>
      <x:c r="E1876" s="15">
        <x:v>44771.474846166166</x:v>
      </x:c>
      <x:c r="F1876" t="s">
        <x:v>99</x:v>
      </x:c>
      <x:c r="G1876" s="6">
        <x:v>97.95855806305052</x:v>
      </x:c>
      <x:c r="H1876" t="s">
        <x:v>97</x:v>
      </x:c>
      <x:c r="I1876" s="6">
        <x:v>28.14463042610805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20.599999999999998</x:v>
      </x:c>
      <x:c r="S1876" s="8">
        <x:v>40244.2963940378</x:v>
      </x:c>
      <x:c r="T1876" s="12">
        <x:v>378118.25116090203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244190</x:v>
      </x:c>
      <x:c r="B1877" s="1">
        <x:v>44782.43978626535</x:v>
      </x:c>
      <x:c r="C1877" s="6">
        <x:v>31.24566992</x:v>
      </x:c>
      <x:c r="D1877" s="14" t="s">
        <x:v>94</x:v>
      </x:c>
      <x:c r="E1877" s="15">
        <x:v>44771.474846166166</x:v>
      </x:c>
      <x:c r="F1877" t="s">
        <x:v>99</x:v>
      </x:c>
      <x:c r="G1877" s="6">
        <x:v>97.98582433083907</x:v>
      </x:c>
      <x:c r="H1877" t="s">
        <x:v>97</x:v>
      </x:c>
      <x:c r="I1877" s="6">
        <x:v>28.153048847664195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20.595999999999997</x:v>
      </x:c>
      <x:c r="S1877" s="8">
        <x:v>40250.60044083608</x:v>
      </x:c>
      <x:c r="T1877" s="12">
        <x:v>378111.5759239314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244200</x:v>
      </x:c>
      <x:c r="B1878" s="1">
        <x:v>44782.439798028834</x:v>
      </x:c>
      <x:c r="C1878" s="6">
        <x:v>31.262609333333334</x:v>
      </x:c>
      <x:c r="D1878" s="14" t="s">
        <x:v>94</x:v>
      </x:c>
      <x:c r="E1878" s="15">
        <x:v>44771.474846166166</x:v>
      </x:c>
      <x:c r="F1878" t="s">
        <x:v>99</x:v>
      </x:c>
      <x:c r="G1878" s="6">
        <x:v>98.06289263373688</x:v>
      </x:c>
      <x:c r="H1878" t="s">
        <x:v>97</x:v>
      </x:c>
      <x:c r="I1878" s="6">
        <x:v>28.136632945192105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20.589</x:v>
      </x:c>
      <x:c r="S1878" s="8">
        <x:v>40244.49787742735</x:v>
      </x:c>
      <x:c r="T1878" s="12">
        <x:v>378105.5006370609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244208</x:v>
      </x:c>
      <x:c r="B1879" s="1">
        <x:v>44782.43980919949</x:v>
      </x:c>
      <x:c r="C1879" s="6">
        <x:v>31.27869507833333</x:v>
      </x:c>
      <x:c r="D1879" s="14" t="s">
        <x:v>94</x:v>
      </x:c>
      <x:c r="E1879" s="15">
        <x:v>44771.474846166166</x:v>
      </x:c>
      <x:c r="F1879" t="s">
        <x:v>99</x:v>
      </x:c>
      <x:c r="G1879" s="6">
        <x:v>98.10175577597224</x:v>
      </x:c>
      <x:c r="H1879" t="s">
        <x:v>97</x:v>
      </x:c>
      <x:c r="I1879" s="6">
        <x:v>28.142134969491053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20.583999999999996</x:v>
      </x:c>
      <x:c r="S1879" s="8">
        <x:v>40248.98625206829</x:v>
      </x:c>
      <x:c r="T1879" s="12">
        <x:v>378116.0729005703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244219</x:v>
      </x:c>
      <x:c r="B1880" s="1">
        <x:v>44782.43982097544</x:v>
      </x:c>
      <x:c r="C1880" s="6">
        <x:v>31.29565245</x:v>
      </x:c>
      <x:c r="D1880" s="14" t="s">
        <x:v>94</x:v>
      </x:c>
      <x:c r="E1880" s="15">
        <x:v>44771.474846166166</x:v>
      </x:c>
      <x:c r="F1880" t="s">
        <x:v>99</x:v>
      </x:c>
      <x:c r="G1880" s="6">
        <x:v>98.03862838202024</x:v>
      </x:c>
      <x:c r="H1880" t="s">
        <x:v>97</x:v>
      </x:c>
      <x:c r="I1880" s="6">
        <x:v>28.13434795414514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20.592</x:v>
      </x:c>
      <x:c r="S1880" s="8">
        <x:v>40243.931288913234</x:v>
      </x:c>
      <x:c r="T1880" s="12">
        <x:v>378117.31333677756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244229</x:v>
      </x:c>
      <x:c r="B1881" s="1">
        <x:v>44782.43983272522</x:v>
      </x:c>
      <x:c r="C1881" s="6">
        <x:v>31.312572131666666</x:v>
      </x:c>
      <x:c r="D1881" s="14" t="s">
        <x:v>94</x:v>
      </x:c>
      <x:c r="E1881" s="15">
        <x:v>44771.474846166166</x:v>
      </x:c>
      <x:c r="F1881" t="s">
        <x:v>99</x:v>
      </x:c>
      <x:c r="G1881" s="6">
        <x:v>98.0364200304247</x:v>
      </x:c>
      <x:c r="H1881" t="s">
        <x:v>97</x:v>
      </x:c>
      <x:c r="I1881" s="6">
        <x:v>28.12734266234429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20.592999999999996</x:v>
      </x:c>
      <x:c r="S1881" s="8">
        <x:v>40244.47745850862</x:v>
      </x:c>
      <x:c r="T1881" s="12">
        <x:v>378117.1605907149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244235</x:v>
      </x:c>
      <x:c r="B1882" s="1">
        <x:v>44782.4398438895</x:v>
      </x:c>
      <x:c r="C1882" s="6">
        <x:v>31.328648686666668</x:v>
      </x:c>
      <x:c r="D1882" s="14" t="s">
        <x:v>94</x:v>
      </x:c>
      <x:c r="E1882" s="15">
        <x:v>44771.474846166166</x:v>
      </x:c>
      <x:c r="F1882" t="s">
        <x:v>99</x:v>
      </x:c>
      <x:c r="G1882" s="6">
        <x:v>98.00984466477087</x:v>
      </x:c>
      <x:c r="H1882" t="s">
        <x:v>97</x:v>
      </x:c>
      <x:c r="I1882" s="6">
        <x:v>28.136873470656155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20.595</x:v>
      </x:c>
      <x:c r="S1882" s="8">
        <x:v>40250.00971745934</x:v>
      </x:c>
      <x:c r="T1882" s="12">
        <x:v>378114.4484858861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244249</x:v>
      </x:c>
      <x:c r="B1883" s="1">
        <x:v>44782.43985565717</x:v>
      </x:c>
      <x:c r="C1883" s="6">
        <x:v>31.345594138333333</x:v>
      </x:c>
      <x:c r="D1883" s="14" t="s">
        <x:v>94</x:v>
      </x:c>
      <x:c r="E1883" s="15">
        <x:v>44771.474846166166</x:v>
      </x:c>
      <x:c r="F1883" t="s">
        <x:v>99</x:v>
      </x:c>
      <x:c r="G1883" s="6">
        <x:v>98.08376454725948</x:v>
      </x:c>
      <x:c r="H1883" t="s">
        <x:v>97</x:v>
      </x:c>
      <x:c r="I1883" s="6">
        <x:v>28.133175393554666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20.586999999999996</x:v>
      </x:c>
      <x:c r="S1883" s="8">
        <x:v>40244.046389546485</x:v>
      </x:c>
      <x:c r="T1883" s="12">
        <x:v>378114.23614296416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244258</x:v>
      </x:c>
      <x:c r="B1884" s="1">
        <x:v>44782.439867435096</x:v>
      </x:c>
      <x:c r="C1884" s="6">
        <x:v>31.362554346666666</x:v>
      </x:c>
      <x:c r="D1884" s="14" t="s">
        <x:v>94</x:v>
      </x:c>
      <x:c r="E1884" s="15">
        <x:v>44771.474846166166</x:v>
      </x:c>
      <x:c r="F1884" t="s">
        <x:v>99</x:v>
      </x:c>
      <x:c r="G1884" s="6">
        <x:v>98.00217645644176</x:v>
      </x:c>
      <x:c r="H1884" t="s">
        <x:v>97</x:v>
      </x:c>
      <x:c r="I1884" s="6">
        <x:v>28.13567084350916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20.595999999999997</x:v>
      </x:c>
      <x:c r="S1884" s="8">
        <x:v>40239.1335603112</x:v>
      </x:c>
      <x:c r="T1884" s="12">
        <x:v>378133.0964034226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244269</x:v>
      </x:c>
      <x:c r="B1885" s="1">
        <x:v>44782.43987860999</x:v>
      </x:c>
      <x:c r="C1885" s="6">
        <x:v>31.378646196666665</x:v>
      </x:c>
      <x:c r="D1885" s="14" t="s">
        <x:v>94</x:v>
      </x:c>
      <x:c r="E1885" s="15">
        <x:v>44771.474846166166</x:v>
      </x:c>
      <x:c r="F1885" t="s">
        <x:v>99</x:v>
      </x:c>
      <x:c r="G1885" s="6">
        <x:v>98.05606718109004</x:v>
      </x:c>
      <x:c r="H1885" t="s">
        <x:v>97</x:v>
      </x:c>
      <x:c r="I1885" s="6">
        <x:v>28.12517793993902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20.590999999999998</x:v>
      </x:c>
      <x:c r="S1885" s="8">
        <x:v>40241.480364466755</x:v>
      </x:c>
      <x:c r="T1885" s="12">
        <x:v>378117.1695123164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244278</x:v>
      </x:c>
      <x:c r="B1886" s="1">
        <x:v>44782.43989037235</x:v>
      </x:c>
      <x:c r="C1886" s="6">
        <x:v>31.395584001666666</x:v>
      </x:c>
      <x:c r="D1886" s="14" t="s">
        <x:v>94</x:v>
      </x:c>
      <x:c r="E1886" s="15">
        <x:v>44771.474846166166</x:v>
      </x:c>
      <x:c r="F1886" t="s">
        <x:v>99</x:v>
      </x:c>
      <x:c r="G1886" s="6">
        <x:v>98.0174580714443</x:v>
      </x:c>
      <x:c r="H1886" t="s">
        <x:v>97</x:v>
      </x:c>
      <x:c r="I1886" s="6">
        <x:v>28.147486673912226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20.592999999999996</x:v>
      </x:c>
      <x:c r="S1886" s="8">
        <x:v>40237.23403608025</x:v>
      </x:c>
      <x:c r="T1886" s="12">
        <x:v>378111.21615239925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244285</x:v>
      </x:c>
      <x:c r="B1887" s="1">
        <x:v>44782.439902130274</x:v>
      </x:c>
      <x:c r="C1887" s="6">
        <x:v>31.412515405</x:v>
      </x:c>
      <x:c r="D1887" s="14" t="s">
        <x:v>94</x:v>
      </x:c>
      <x:c r="E1887" s="15">
        <x:v>44771.474846166166</x:v>
      </x:c>
      <x:c r="F1887" t="s">
        <x:v>99</x:v>
      </x:c>
      <x:c r="G1887" s="6">
        <x:v>98.07960462155539</x:v>
      </x:c>
      <x:c r="H1887" t="s">
        <x:v>97</x:v>
      </x:c>
      <x:c r="I1887" s="6">
        <x:v>28.146945489931113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20.586</x:v>
      </x:c>
      <x:c r="S1887" s="8">
        <x:v>40235.98663370605</x:v>
      </x:c>
      <x:c r="T1887" s="12">
        <x:v>378107.59668683127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244296</x:v>
      </x:c>
      <x:c r="B1888" s="1">
        <x:v>44782.439913282295</x:v>
      </x:c>
      <x:c r="C1888" s="6">
        <x:v>31.428574316666666</x:v>
      </x:c>
      <x:c r="D1888" s="14" t="s">
        <x:v>94</x:v>
      </x:c>
      <x:c r="E1888" s="15">
        <x:v>44771.474846166166</x:v>
      </x:c>
      <x:c r="F1888" t="s">
        <x:v>99</x:v>
      </x:c>
      <x:c r="G1888" s="6">
        <x:v>98.02733564899451</x:v>
      </x:c>
      <x:c r="H1888" t="s">
        <x:v>97</x:v>
      </x:c>
      <x:c r="I1888" s="6">
        <x:v>28.14634417449861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20.592</x:v>
      </x:c>
      <x:c r="S1888" s="8">
        <x:v>40231.15254980502</x:v>
      </x:c>
      <x:c r="T1888" s="12">
        <x:v>378107.31727996736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244305</x:v>
      </x:c>
      <x:c r="B1889" s="1">
        <x:v>44782.43992504218</x:v>
      </x:c>
      <x:c r="C1889" s="6">
        <x:v>31.44550854</x:v>
      </x:c>
      <x:c r="D1889" s="14" t="s">
        <x:v>94</x:v>
      </x:c>
      <x:c r="E1889" s="15">
        <x:v>44771.474846166166</x:v>
      </x:c>
      <x:c r="F1889" t="s">
        <x:v>99</x:v>
      </x:c>
      <x:c r="G1889" s="6">
        <x:v>98.02643005947925</x:v>
      </x:c>
      <x:c r="H1889" t="s">
        <x:v>97</x:v>
      </x:c>
      <x:c r="I1889" s="6">
        <x:v>28.147306279242002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20.592</x:v>
      </x:c>
      <x:c r="S1889" s="8">
        <x:v>40237.950257706296</x:v>
      </x:c>
      <x:c r="T1889" s="12">
        <x:v>378104.3943775137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244314</x:v>
      </x:c>
      <x:c r="B1890" s="1">
        <x:v>44782.43993679327</x:v>
      </x:c>
      <x:c r="C1890" s="6">
        <x:v>31.462430123333334</x:v>
      </x:c>
      <x:c r="D1890" s="14" t="s">
        <x:v>94</x:v>
      </x:c>
      <x:c r="E1890" s="15">
        <x:v>44771.474846166166</x:v>
      </x:c>
      <x:c r="F1890" t="s">
        <x:v>99</x:v>
      </x:c>
      <x:c r="G1890" s="6">
        <x:v>98.01032768292708</x:v>
      </x:c>
      <x:c r="H1890" t="s">
        <x:v>97</x:v>
      </x:c>
      <x:c r="I1890" s="6">
        <x:v>28.15506325881097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20.592999999999996</x:v>
      </x:c>
      <x:c r="S1890" s="8">
        <x:v>40230.93139707993</x:v>
      </x:c>
      <x:c r="T1890" s="12">
        <x:v>378111.5694508529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244322</x:v>
      </x:c>
      <x:c r="B1891" s="1">
        <x:v>44782.439947956664</x:v>
      </x:c>
      <x:c r="C1891" s="6">
        <x:v>31.47850541</x:v>
      </x:c>
      <x:c r="D1891" s="14" t="s">
        <x:v>94</x:v>
      </x:c>
      <x:c r="E1891" s="15">
        <x:v>44771.474846166166</x:v>
      </x:c>
      <x:c r="F1891" t="s">
        <x:v>99</x:v>
      </x:c>
      <x:c r="G1891" s="6">
        <x:v>98.13970098833946</x:v>
      </x:c>
      <x:c r="H1891" t="s">
        <x:v>97</x:v>
      </x:c>
      <x:c r="I1891" s="6">
        <x:v>28.139278726242992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20.58</x:v>
      </x:c>
      <x:c r="S1891" s="8">
        <x:v>40228.30047065238</x:v>
      </x:c>
      <x:c r="T1891" s="12">
        <x:v>378114.49221356097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244325</x:v>
      </x:c>
      <x:c r="B1892" s="1">
        <x:v>44782.43995970475</x:v>
      </x:c>
      <x:c r="C1892" s="6">
        <x:v>31.495422653333332</x:v>
      </x:c>
      <x:c r="D1892" s="14" t="s">
        <x:v>94</x:v>
      </x:c>
      <x:c r="E1892" s="15">
        <x:v>44771.474846166166</x:v>
      </x:c>
      <x:c r="F1892" t="s">
        <x:v>99</x:v>
      </x:c>
      <x:c r="G1892" s="6">
        <x:v>98.0778208357195</x:v>
      </x:c>
      <x:c r="H1892" t="s">
        <x:v>97</x:v>
      </x:c>
      <x:c r="I1892" s="6">
        <x:v>28.148839634246542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20.586</x:v>
      </x:c>
      <x:c r="S1892" s="8">
        <x:v>40227.60257351934</x:v>
      </x:c>
      <x:c r="T1892" s="12">
        <x:v>378094.60212290025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244334</x:v>
      </x:c>
      <x:c r="B1893" s="1">
        <x:v>44782.43997147883</x:v>
      </x:c>
      <x:c r="C1893" s="6">
        <x:v>31.512377335</x:v>
      </x:c>
      <x:c r="D1893" s="14" t="s">
        <x:v>94</x:v>
      </x:c>
      <x:c r="E1893" s="15">
        <x:v>44771.474846166166</x:v>
      </x:c>
      <x:c r="F1893" t="s">
        <x:v>99</x:v>
      </x:c>
      <x:c r="G1893" s="6">
        <x:v>98.06125281645342</x:v>
      </x:c>
      <x:c r="H1893" t="s">
        <x:v>97</x:v>
      </x:c>
      <x:c r="I1893" s="6">
        <x:v>28.147727200153895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20.587999999999997</x:v>
      </x:c>
      <x:c r="S1893" s="8">
        <x:v>40224.5917873997</x:v>
      </x:c>
      <x:c r="T1893" s="12">
        <x:v>378092.27736492374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244347</x:v>
      </x:c>
      <x:c r="B1894" s="1">
        <x:v>44782.439983225784</x:v>
      </x:c>
      <x:c r="C1894" s="6">
        <x:v>31.52929295</x:v>
      </x:c>
      <x:c r="D1894" s="14" t="s">
        <x:v>94</x:v>
      </x:c>
      <x:c r="E1894" s="15">
        <x:v>44771.474846166166</x:v>
      </x:c>
      <x:c r="F1894" t="s">
        <x:v>99</x:v>
      </x:c>
      <x:c r="G1894" s="6">
        <x:v>98.0514254626437</x:v>
      </x:c>
      <x:c r="H1894" t="s">
        <x:v>97</x:v>
      </x:c>
      <x:c r="I1894" s="6">
        <x:v>28.139459120481206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20.589999999999996</x:v>
      </x:c>
      <x:c r="S1894" s="8">
        <x:v>40234.10614510452</x:v>
      </x:c>
      <x:c r="T1894" s="12">
        <x:v>378117.69721041614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244352</x:v>
      </x:c>
      <x:c r="B1895" s="1">
        <x:v>44782.43999438416</x:v>
      </x:c>
      <x:c r="C1895" s="6">
        <x:v>31.545361018333335</x:v>
      </x:c>
      <x:c r="D1895" s="14" t="s">
        <x:v>94</x:v>
      </x:c>
      <x:c r="E1895" s="15">
        <x:v>44771.474846166166</x:v>
      </x:c>
      <x:c r="F1895" t="s">
        <x:v>99</x:v>
      </x:c>
      <x:c r="G1895" s="6">
        <x:v>98.12482341451145</x:v>
      </x:c>
      <x:c r="H1895" t="s">
        <x:v>97</x:v>
      </x:c>
      <x:c r="I1895" s="6">
        <x:v>28.14571279341135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20.581</x:v>
      </x:c>
      <x:c r="S1895" s="8">
        <x:v>40226.90111178638</x:v>
      </x:c>
      <x:c r="T1895" s="12">
        <x:v>378104.81868148764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244361</x:v>
      </x:c>
      <x:c r="B1896" s="1">
        <x:v>44782.44000614288</x:v>
      </x:c>
      <x:c r="C1896" s="6">
        <x:v>31.562293558333334</x:v>
      </x:c>
      <x:c r="D1896" s="14" t="s">
        <x:v>94</x:v>
      </x:c>
      <x:c r="E1896" s="15">
        <x:v>44771.474846166166</x:v>
      </x:c>
      <x:c r="F1896" t="s">
        <x:v>99</x:v>
      </x:c>
      <x:c r="G1896" s="6">
        <x:v>98.05414496628659</x:v>
      </x:c>
      <x:c r="H1896" t="s">
        <x:v>97</x:v>
      </x:c>
      <x:c r="I1896" s="6">
        <x:v>28.14592325376043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20.589</x:v>
      </x:c>
      <x:c r="S1896" s="8">
        <x:v>40224.60292759424</x:v>
      </x:c>
      <x:c r="T1896" s="12">
        <x:v>378106.35485869896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244374</x:v>
      </x:c>
      <x:c r="B1897" s="1">
        <x:v>44782.44001791489</x:v>
      </x:c>
      <x:c r="C1897" s="6">
        <x:v>31.579245246666666</x:v>
      </x:c>
      <x:c r="D1897" s="14" t="s">
        <x:v>94</x:v>
      </x:c>
      <x:c r="E1897" s="15">
        <x:v>44771.474846166166</x:v>
      </x:c>
      <x:c r="F1897" t="s">
        <x:v>99</x:v>
      </x:c>
      <x:c r="G1897" s="6">
        <x:v>98.11422533640197</x:v>
      </x:c>
      <x:c r="H1897" t="s">
        <x:v>97</x:v>
      </x:c>
      <x:c r="I1897" s="6">
        <x:v>28.14760693703056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20.581999999999997</x:v>
      </x:c>
      <x:c r="S1897" s="8">
        <x:v>40225.05764622799</x:v>
      </x:c>
      <x:c r="T1897" s="12">
        <x:v>378106.1383899013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244386</x:v>
      </x:c>
      <x:c r="B1898" s="1">
        <x:v>44782.440029079924</x:v>
      </x:c>
      <x:c r="C1898" s="6">
        <x:v>31.5953229</x:v>
      </x:c>
      <x:c r="D1898" s="14" t="s">
        <x:v>94</x:v>
      </x:c>
      <x:c r="E1898" s="15">
        <x:v>44771.474846166166</x:v>
      </x:c>
      <x:c r="F1898" t="s">
        <x:v>99</x:v>
      </x:c>
      <x:c r="G1898" s="6">
        <x:v>98.16428230236862</x:v>
      </x:c>
      <x:c r="H1898" t="s">
        <x:v>97</x:v>
      </x:c>
      <x:c r="I1898" s="6">
        <x:v>28.141263063399037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20.576999999999998</x:v>
      </x:c>
      <x:c r="S1898" s="8">
        <x:v>40225.545143457115</x:v>
      </x:c>
      <x:c r="T1898" s="12">
        <x:v>378107.7484617239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244395</x:v>
      </x:c>
      <x:c r="B1899" s="1">
        <x:v>44782.44004082639</x:v>
      </x:c>
      <x:c r="C1899" s="6">
        <x:v>31.612237813333333</x:v>
      </x:c>
      <x:c r="D1899" s="14" t="s">
        <x:v>94</x:v>
      </x:c>
      <x:c r="E1899" s="15">
        <x:v>44771.474846166166</x:v>
      </x:c>
      <x:c r="F1899" t="s">
        <x:v>99</x:v>
      </x:c>
      <x:c r="G1899" s="6">
        <x:v>98.15979989330897</x:v>
      </x:c>
      <x:c r="H1899" t="s">
        <x:v>97</x:v>
      </x:c>
      <x:c r="I1899" s="6">
        <x:v>28.1366630108746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20.578</x:v>
      </x:c>
      <x:c r="S1899" s="8">
        <x:v>40218.55342748191</x:v>
      </x:c>
      <x:c r="T1899" s="12">
        <x:v>378104.5208595185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244400</x:v>
      </x:c>
      <x:c r="B1900" s="1">
        <x:v>44782.4400525744</x:v>
      </x:c>
      <x:c r="C1900" s="6">
        <x:v>31.629154943333333</x:v>
      </x:c>
      <x:c r="D1900" s="14" t="s">
        <x:v>94</x:v>
      </x:c>
      <x:c r="E1900" s="15">
        <x:v>44771.474846166166</x:v>
      </x:c>
      <x:c r="F1900" t="s">
        <x:v>99</x:v>
      </x:c>
      <x:c r="G1900" s="6">
        <x:v>98.0553603976625</x:v>
      </x:c>
      <x:c r="H1900" t="s">
        <x:v>97</x:v>
      </x:c>
      <x:c r="I1900" s="6">
        <x:v>28.135279989779065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20.589999999999996</x:v>
      </x:c>
      <x:c r="S1900" s="8">
        <x:v>40216.5730551871</x:v>
      </x:c>
      <x:c r="T1900" s="12">
        <x:v>378104.777998238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244398</x:v>
      </x:c>
      <x:c r="B1901" s="1">
        <x:v>44782.440063726695</x:v>
      </x:c>
      <x:c r="C1901" s="6">
        <x:v>31.645214246666665</x:v>
      </x:c>
      <x:c r="D1901" s="14" t="s">
        <x:v>94</x:v>
      </x:c>
      <x:c r="E1901" s="15">
        <x:v>44771.474846166166</x:v>
      </x:c>
      <x:c r="F1901" t="s">
        <x:v>99</x:v>
      </x:c>
      <x:c r="G1901" s="6">
        <x:v>98.15075573868633</x:v>
      </x:c>
      <x:c r="H1901" t="s">
        <x:v>97</x:v>
      </x:c>
      <x:c r="I1901" s="6">
        <x:v>28.13690353634047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20.578999999999997</x:v>
      </x:c>
      <x:c r="S1901" s="8">
        <x:v>40220.01723671135</x:v>
      </x:c>
      <x:c r="T1901" s="12">
        <x:v>378099.72382214066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244421</x:v>
      </x:c>
      <x:c r="B1902" s="1">
        <x:v>44782.440075509425</x:v>
      </x:c>
      <x:c r="C1902" s="6">
        <x:v>31.662181388333334</x:v>
      </x:c>
      <x:c r="D1902" s="14" t="s">
        <x:v>94</x:v>
      </x:c>
      <x:c r="E1902" s="15">
        <x:v>44771.474846166166</x:v>
      </x:c>
      <x:c r="F1902" t="s">
        <x:v>99</x:v>
      </x:c>
      <x:c r="G1902" s="6">
        <x:v>98.15744780601685</x:v>
      </x:c>
      <x:c r="H1902" t="s">
        <x:v>97</x:v>
      </x:c>
      <x:c r="I1902" s="6">
        <x:v>28.13915846342252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20.578</x:v>
      </x:c>
      <x:c r="S1902" s="8">
        <x:v>40216.17801452156</x:v>
      </x:c>
      <x:c r="T1902" s="12">
        <x:v>378113.6974555157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244425</x:v>
      </x:c>
      <x:c r="B1903" s="1">
        <x:v>44782.44008725828</x:v>
      </x:c>
      <x:c r="C1903" s="6">
        <x:v>31.679099728333334</x:v>
      </x:c>
      <x:c r="D1903" s="14" t="s">
        <x:v>94</x:v>
      </x:c>
      <x:c r="E1903" s="15">
        <x:v>44771.474846166166</x:v>
      </x:c>
      <x:c r="F1903" t="s">
        <x:v>99</x:v>
      </x:c>
      <x:c r="G1903" s="6">
        <x:v>98.1882946235681</x:v>
      </x:c>
      <x:c r="H1903" t="s">
        <x:v>97</x:v>
      </x:c>
      <x:c r="I1903" s="6">
        <x:v>28.1251478743593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20.575999999999997</x:v>
      </x:c>
      <x:c r="S1903" s="8">
        <x:v>40211.12484431906</x:v>
      </x:c>
      <x:c r="T1903" s="12">
        <x:v>378099.06955157913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244433</x:v>
      </x:c>
      <x:c r="B1904" s="1">
        <x:v>44782.44009843934</x:v>
      </x:c>
      <x:c r="C1904" s="6">
        <x:v>31.69520046</x:v>
      </x:c>
      <x:c r="D1904" s="14" t="s">
        <x:v>94</x:v>
      </x:c>
      <x:c r="E1904" s="15">
        <x:v>44771.474846166166</x:v>
      </x:c>
      <x:c r="F1904" t="s">
        <x:v>99</x:v>
      </x:c>
      <x:c r="G1904" s="6">
        <x:v>98.04395263713906</x:v>
      </x:c>
      <x:c r="H1904" t="s">
        <x:v>97</x:v>
      </x:c>
      <x:c r="I1904" s="6">
        <x:v>28.147396476575523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20.589999999999996</x:v>
      </x:c>
      <x:c r="S1904" s="8">
        <x:v>40210.97954212929</x:v>
      </x:c>
      <x:c r="T1904" s="12">
        <x:v>378086.786105302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244449</x:v>
      </x:c>
      <x:c r="B1905" s="1">
        <x:v>44782.44011017964</x:v>
      </x:c>
      <x:c r="C1905" s="6">
        <x:v>31.712106488333333</x:v>
      </x:c>
      <x:c r="D1905" s="14" t="s">
        <x:v>94</x:v>
      </x:c>
      <x:c r="E1905" s="15">
        <x:v>44771.474846166166</x:v>
      </x:c>
      <x:c r="F1905" t="s">
        <x:v>99</x:v>
      </x:c>
      <x:c r="G1905" s="6">
        <x:v>98.10720137414246</x:v>
      </x:c>
      <x:c r="H1905" t="s">
        <x:v>97</x:v>
      </x:c>
      <x:c r="I1905" s="6">
        <x:v>28.15506325881097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20.581999999999997</x:v>
      </x:c>
      <x:c r="S1905" s="8">
        <x:v>40212.92615283569</x:v>
      </x:c>
      <x:c r="T1905" s="12">
        <x:v>378102.0274011596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244454</x:v>
      </x:c>
      <x:c r="B1906" s="1">
        <x:v>44782.44012193946</x:v>
      </x:c>
      <x:c r="C1906" s="6">
        <x:v>31.729040623333333</x:v>
      </x:c>
      <x:c r="D1906" s="14" t="s">
        <x:v>94</x:v>
      </x:c>
      <x:c r="E1906" s="15">
        <x:v>44771.474846166166</x:v>
      </x:c>
      <x:c r="F1906" t="s">
        <x:v>99</x:v>
      </x:c>
      <x:c r="G1906" s="6">
        <x:v>98.15036376982685</x:v>
      </x:c>
      <x:c r="H1906" t="s">
        <x:v>97</x:v>
      </x:c>
      <x:c r="I1906" s="6">
        <x:v>28.146674897972844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20.578</x:v>
      </x:c>
      <x:c r="S1906" s="8">
        <x:v>40212.634389621475</x:v>
      </x:c>
      <x:c r="T1906" s="12">
        <x:v>378100.2318265206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244461</x:v>
      </x:c>
      <x:c r="B1907" s="1">
        <x:v>44782.44013366713</x:v>
      </x:c>
      <x:c r="C1907" s="6">
        <x:v>31.74592848</x:v>
      </x:c>
      <x:c r="D1907" s="14" t="s">
        <x:v>94</x:v>
      </x:c>
      <x:c r="E1907" s="15">
        <x:v>44771.474846166166</x:v>
      </x:c>
      <x:c r="F1907" t="s">
        <x:v>99</x:v>
      </x:c>
      <x:c r="G1907" s="6">
        <x:v>98.09688465886912</x:v>
      </x:c>
      <x:c r="H1907" t="s">
        <x:v>97</x:v>
      </x:c>
      <x:c r="I1907" s="6">
        <x:v>28.147306279242002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20.583999999999996</x:v>
      </x:c>
      <x:c r="S1907" s="8">
        <x:v>40212.2129795438</x:v>
      </x:c>
      <x:c r="T1907" s="12">
        <x:v>378095.78839825763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244469</x:v>
      </x:c>
      <x:c r="B1908" s="1">
        <x:v>44782.44014480978</x:v>
      </x:c>
      <x:c r="C1908" s="6">
        <x:v>31.761973895</x:v>
      </x:c>
      <x:c r="D1908" s="14" t="s">
        <x:v>94</x:v>
      </x:c>
      <x:c r="E1908" s="15">
        <x:v>44771.474846166166</x:v>
      </x:c>
      <x:c r="F1908" t="s">
        <x:v>99</x:v>
      </x:c>
      <x:c r="G1908" s="6">
        <x:v>98.10996961331952</x:v>
      </x:c>
      <x:c r="H1908" t="s">
        <x:v>97</x:v>
      </x:c>
      <x:c r="I1908" s="6">
        <x:v>28.133415918770424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20.583999999999996</x:v>
      </x:c>
      <x:c r="S1908" s="8">
        <x:v>40210.79832742529</x:v>
      </x:c>
      <x:c r="T1908" s="12">
        <x:v>378086.1231003484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244485</x:v>
      </x:c>
      <x:c r="B1909" s="1">
        <x:v>44782.440156563214</x:v>
      </x:c>
      <x:c r="C1909" s="6">
        <x:v>31.77889884</x:v>
      </x:c>
      <x:c r="D1909" s="14" t="s">
        <x:v>94</x:v>
      </x:c>
      <x:c r="E1909" s="15">
        <x:v>44771.474846166166</x:v>
      </x:c>
      <x:c r="F1909" t="s">
        <x:v>99</x:v>
      </x:c>
      <x:c r="G1909" s="6">
        <x:v>98.18062385911192</x:v>
      </x:c>
      <x:c r="H1909" t="s">
        <x:v>97</x:v>
      </x:c>
      <x:c r="I1909" s="6">
        <x:v>28.151996543814676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20.573999999999998</x:v>
      </x:c>
      <x:c r="S1909" s="8">
        <x:v>40208.449313571626</x:v>
      </x:c>
      <x:c r="T1909" s="12">
        <x:v>378092.2546203425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244488</x:v>
      </x:c>
      <x:c r="B1910" s="1">
        <x:v>44782.44016828263</x:v>
      </x:c>
      <x:c r="C1910" s="6">
        <x:v>31.795774798333333</x:v>
      </x:c>
      <x:c r="D1910" s="14" t="s">
        <x:v>94</x:v>
      </x:c>
      <x:c r="E1910" s="15">
        <x:v>44771.474846166166</x:v>
      </x:c>
      <x:c r="F1910" t="s">
        <x:v>99</x:v>
      </x:c>
      <x:c r="G1910" s="6">
        <x:v>98.16108003988377</x:v>
      </x:c>
      <x:c r="H1910" t="s">
        <x:v>97</x:v>
      </x:c>
      <x:c r="I1910" s="6">
        <x:v>28.14466049186194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20.576999999999998</x:v>
      </x:c>
      <x:c r="S1910" s="8">
        <x:v>40202.561021789836</x:v>
      </x:c>
      <x:c r="T1910" s="12">
        <x:v>378085.50860076764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244500</x:v>
      </x:c>
      <x:c r="B1911" s="1">
        <x:v>44782.44017999081</x:v>
      </x:c>
      <x:c r="C1911" s="6">
        <x:v>31.81263457</x:v>
      </x:c>
      <x:c r="D1911" s="14" t="s">
        <x:v>94</x:v>
      </x:c>
      <x:c r="E1911" s="15">
        <x:v>44771.474846166166</x:v>
      </x:c>
      <x:c r="F1911" t="s">
        <x:v>99</x:v>
      </x:c>
      <x:c r="G1911" s="6">
        <x:v>98.11777030146622</x:v>
      </x:c>
      <x:c r="H1911" t="s">
        <x:v>97</x:v>
      </x:c>
      <x:c r="I1911" s="6">
        <x:v>28.153199176812905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20.581</x:v>
      </x:c>
      <x:c r="S1911" s="8">
        <x:v>40200.510467430286</x:v>
      </x:c>
      <x:c r="T1911" s="12">
        <x:v>378101.1178108949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244512</x:v>
      </x:c>
      <x:c r="B1912" s="1">
        <x:v>44782.44019114774</x:v>
      </x:c>
      <x:c r="C1912" s="6">
        <x:v>31.828700555</x:v>
      </x:c>
      <x:c r="D1912" s="14" t="s">
        <x:v>94</x:v>
      </x:c>
      <x:c r="E1912" s="15">
        <x:v>44771.474846166166</x:v>
      </x:c>
      <x:c r="F1912" t="s">
        <x:v>99</x:v>
      </x:c>
      <x:c r="G1912" s="6">
        <x:v>98.19037430206686</x:v>
      </x:c>
      <x:c r="H1912" t="s">
        <x:v>97</x:v>
      </x:c>
      <x:c r="I1912" s="6">
        <x:v>28.14165391782626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20.573999999999998</x:v>
      </x:c>
      <x:c r="S1912" s="8">
        <x:v>40203.6490569104</x:v>
      </x:c>
      <x:c r="T1912" s="12">
        <x:v>378098.3100492303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244516</x:v>
      </x:c>
      <x:c r="B1913" s="1">
        <x:v>44782.44020291657</x:v>
      </x:c>
      <x:c r="C1913" s="6">
        <x:v>31.845647678333332</x:v>
      </x:c>
      <x:c r="D1913" s="14" t="s">
        <x:v>94</x:v>
      </x:c>
      <x:c r="E1913" s="15">
        <x:v>44771.474846166166</x:v>
      </x:c>
      <x:c r="F1913" t="s">
        <x:v>99</x:v>
      </x:c>
      <x:c r="G1913" s="6">
        <x:v>98.12688756596782</x:v>
      </x:c>
      <x:c r="H1913" t="s">
        <x:v>97</x:v>
      </x:c>
      <x:c r="I1913" s="6">
        <x:v>28.13416756018205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20.581999999999997</x:v>
      </x:c>
      <x:c r="S1913" s="8">
        <x:v>40207.63579957962</x:v>
      </x:c>
      <x:c r="T1913" s="12">
        <x:v>378100.6800258296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244524</x:v>
      </x:c>
      <x:c r="B1914" s="1">
        <x:v>44782.440214691334</x:v>
      </x:c>
      <x:c r="C1914" s="6">
        <x:v>31.862603326666665</x:v>
      </x:c>
      <x:c r="D1914" s="14" t="s">
        <x:v>94</x:v>
      </x:c>
      <x:c r="E1914" s="15">
        <x:v>44771.474846166166</x:v>
      </x:c>
      <x:c r="F1914" t="s">
        <x:v>99</x:v>
      </x:c>
      <x:c r="G1914" s="6">
        <x:v>98.21627689421975</x:v>
      </x:c>
      <x:c r="H1914" t="s">
        <x:v>97</x:v>
      </x:c>
      <x:c r="I1914" s="6">
        <x:v>28.142255232417483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20.570999999999998</x:v>
      </x:c>
      <x:c r="S1914" s="8">
        <x:v>40198.72523829016</x:v>
      </x:c>
      <x:c r="T1914" s="12">
        <x:v>378099.9497220683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244539</x:v>
      </x:c>
      <x:c r="B1915" s="1">
        <x:v>44782.440225867096</x:v>
      </x:c>
      <x:c r="C1915" s="6">
        <x:v>31.87869642</x:v>
      </x:c>
      <x:c r="D1915" s="14" t="s">
        <x:v>94</x:v>
      </x:c>
      <x:c r="E1915" s="15">
        <x:v>44771.474846166166</x:v>
      </x:c>
      <x:c r="F1915" t="s">
        <x:v>99</x:v>
      </x:c>
      <x:c r="G1915" s="6">
        <x:v>98.20106756840909</x:v>
      </x:c>
      <x:c r="H1915" t="s">
        <x:v>97</x:v>
      </x:c>
      <x:c r="I1915" s="6">
        <x:v>28.139669580438294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20.572999999999997</x:v>
      </x:c>
      <x:c r="S1915" s="8">
        <x:v>40193.40217077581</x:v>
      </x:c>
      <x:c r="T1915" s="12">
        <x:v>378102.09655020887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244541</x:v>
      </x:c>
      <x:c r="B1916" s="1">
        <x:v>44782.4402376138</x:v>
      </x:c>
      <x:c r="C1916" s="6">
        <x:v>31.89561169</x:v>
      </x:c>
      <x:c r="D1916" s="14" t="s">
        <x:v>94</x:v>
      </x:c>
      <x:c r="E1916" s="15">
        <x:v>44771.474846166166</x:v>
      </x:c>
      <x:c r="F1916" t="s">
        <x:v>99</x:v>
      </x:c>
      <x:c r="G1916" s="6">
        <x:v>98.2051501118662</x:v>
      </x:c>
      <x:c r="H1916" t="s">
        <x:v>97</x:v>
      </x:c>
      <x:c r="I1916" s="6">
        <x:v>28.135340121119043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20.572999999999997</x:v>
      </x:c>
      <x:c r="S1916" s="8">
        <x:v>40199.73482291778</x:v>
      </x:c>
      <x:c r="T1916" s="12">
        <x:v>378084.55472528544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244554</x:v>
      </x:c>
      <x:c r="B1917" s="1">
        <x:v>44782.4402493798</x:v>
      </x:c>
      <x:c r="C1917" s="6">
        <x:v>31.91255472</x:v>
      </x:c>
      <x:c r="D1917" s="14" t="s">
        <x:v>94</x:v>
      </x:c>
      <x:c r="E1917" s="15">
        <x:v>44771.474846166166</x:v>
      </x:c>
      <x:c r="F1917" t="s">
        <x:v>99</x:v>
      </x:c>
      <x:c r="G1917" s="6">
        <x:v>98.19411617696541</x:v>
      </x:c>
      <x:c r="H1917" t="s">
        <x:v>97</x:v>
      </x:c>
      <x:c r="I1917" s="6">
        <x:v>28.13768524422403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20.573999999999998</x:v>
      </x:c>
      <x:c r="S1917" s="8">
        <x:v>40194.2673333012</x:v>
      </x:c>
      <x:c r="T1917" s="12">
        <x:v>378093.973636492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244566</x:v>
      </x:c>
      <x:c r="B1918" s="1">
        <x:v>44782.44026052307</x:v>
      </x:c>
      <x:c r="C1918" s="6">
        <x:v>31.928601033333333</x:v>
      </x:c>
      <x:c r="D1918" s="14" t="s">
        <x:v>94</x:v>
      </x:c>
      <x:c r="E1918" s="15">
        <x:v>44771.474846166166</x:v>
      </x:c>
      <x:c r="F1918" t="s">
        <x:v>99</x:v>
      </x:c>
      <x:c r="G1918" s="6">
        <x:v>98.13371889905693</x:v>
      </x:c>
      <x:c r="H1918" t="s">
        <x:v>97</x:v>
      </x:c>
      <x:c r="I1918" s="6">
        <x:v>28.136272157028998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20.581</x:v>
      </x:c>
      <x:c r="S1918" s="8">
        <x:v>40188.535739057326</x:v>
      </x:c>
      <x:c r="T1918" s="12">
        <x:v>378095.51718825917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244575</x:v>
      </x:c>
      <x:c r="B1919" s="1">
        <x:v>44782.440272289576</x:v>
      </x:c>
      <x:c r="C1919" s="6">
        <x:v>31.945544795</x:v>
      </x:c>
      <x:c r="D1919" s="14" t="s">
        <x:v>94</x:v>
      </x:c>
      <x:c r="E1919" s="15">
        <x:v>44771.474846166166</x:v>
      </x:c>
      <x:c r="F1919" t="s">
        <x:v>99</x:v>
      </x:c>
      <x:c r="G1919" s="6">
        <x:v>98.19201305438854</x:v>
      </x:c>
      <x:c r="H1919" t="s">
        <x:v>97</x:v>
      </x:c>
      <x:c r="I1919" s="6">
        <x:v>28.13055968294384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20.575</x:v>
      </x:c>
      <x:c r="S1919" s="8">
        <x:v>40190.51786693469</x:v>
      </x:c>
      <x:c r="T1919" s="12">
        <x:v>378087.47400859836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244581</x:v>
      </x:c>
      <x:c r="B1920" s="1">
        <x:v>44782.44028401279</x:v>
      </x:c>
      <x:c r="C1920" s="6">
        <x:v>31.96242622</x:v>
      </x:c>
      <x:c r="D1920" s="14" t="s">
        <x:v>94</x:v>
      </x:c>
      <x:c r="E1920" s="15">
        <x:v>44771.474846166166</x:v>
      </x:c>
      <x:c r="F1920" t="s">
        <x:v>99</x:v>
      </x:c>
      <x:c r="G1920" s="6">
        <x:v>98.2128745333772</x:v>
      </x:c>
      <x:c r="H1920" t="s">
        <x:v>97</x:v>
      </x:c>
      <x:c r="I1920" s="6">
        <x:v>28.145863122230367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20.570999999999998</x:v>
      </x:c>
      <x:c r="S1920" s="8">
        <x:v>40189.8128402952</x:v>
      </x:c>
      <x:c r="T1920" s="12">
        <x:v>378085.6602629939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244586</x:v>
      </x:c>
      <x:c r="B1921" s="1">
        <x:v>44782.44029517082</x:v>
      </x:c>
      <x:c r="C1921" s="6">
        <x:v>31.978493781666668</x:v>
      </x:c>
      <x:c r="D1921" s="14" t="s">
        <x:v>94</x:v>
      </x:c>
      <x:c r="E1921" s="15">
        <x:v>44771.474846166166</x:v>
      </x:c>
      <x:c r="F1921" t="s">
        <x:v>99</x:v>
      </x:c>
      <x:c r="G1921" s="6">
        <x:v>98.17252545423452</x:v>
      </x:c>
      <x:c r="H1921" t="s">
        <x:v>97</x:v>
      </x:c>
      <x:c r="I1921" s="6">
        <x:v>28.123163546732485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20.578</x:v>
      </x:c>
      <x:c r="S1921" s="8">
        <x:v>40194.66599414219</x:v>
      </x:c>
      <x:c r="T1921" s="12">
        <x:v>378090.04313291266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244602</x:v>
      </x:c>
      <x:c r="B1922" s="1">
        <x:v>44782.440306915945</x:v>
      </x:c>
      <x:c r="C1922" s="6">
        <x:v>31.995406771666666</x:v>
      </x:c>
      <x:c r="D1922" s="14" t="s">
        <x:v>94</x:v>
      </x:c>
      <x:c r="E1922" s="15">
        <x:v>44771.474846166166</x:v>
      </x:c>
      <x:c r="F1922" t="s">
        <x:v>99</x:v>
      </x:c>
      <x:c r="G1922" s="6">
        <x:v>98.22509558820597</x:v>
      </x:c>
      <x:c r="H1922" t="s">
        <x:v>97</x:v>
      </x:c>
      <x:c r="I1922" s="6">
        <x:v>28.1329048027078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20.570999999999998</x:v>
      </x:c>
      <x:c r="S1922" s="8">
        <x:v>40189.49438761348</x:v>
      </x:c>
      <x:c r="T1922" s="12">
        <x:v>378092.2830466683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244608</x:v>
      </x:c>
      <x:c r="B1923" s="1">
        <x:v>44782.44031866134</x:v>
      </x:c>
      <x:c r="C1923" s="6">
        <x:v>32.01232014</x:v>
      </x:c>
      <x:c r="D1923" s="14" t="s">
        <x:v>94</x:v>
      </x:c>
      <x:c r="E1923" s="15">
        <x:v>44771.474846166166</x:v>
      </x:c>
      <x:c r="F1923" t="s">
        <x:v>99</x:v>
      </x:c>
      <x:c r="G1923" s="6">
        <x:v>98.20994178885387</x:v>
      </x:c>
      <x:c r="H1923" t="s">
        <x:v>97</x:v>
      </x:c>
      <x:c r="I1923" s="6">
        <x:v>28.130259026682324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20.572999999999997</x:v>
      </x:c>
      <x:c r="S1923" s="8">
        <x:v>40190.387491314425</x:v>
      </x:c>
      <x:c r="T1923" s="12">
        <x:v>378087.7805660315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244617</x:v>
      </x:c>
      <x:c r="B1924" s="1">
        <x:v>44782.4403304515</x:v>
      </x:c>
      <x:c r="C1924" s="6">
        <x:v>32.02929797833333</x:v>
      </x:c>
      <x:c r="D1924" s="14" t="s">
        <x:v>94</x:v>
      </x:c>
      <x:c r="E1924" s="15">
        <x:v>44771.474846166166</x:v>
      </x:c>
      <x:c r="F1924" t="s">
        <x:v>99</x:v>
      </x:c>
      <x:c r="G1924" s="6">
        <x:v>98.25540141572924</x:v>
      </x:c>
      <x:c r="H1924" t="s">
        <x:v>97</x:v>
      </x:c>
      <x:c r="I1924" s="6">
        <x:v>28.156927341844494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20.564999999999998</x:v>
      </x:c>
      <x:c r="S1924" s="8">
        <x:v>40192.36425242289</x:v>
      </x:c>
      <x:c r="T1924" s="12">
        <x:v>378094.49017106066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244622</x:v>
      </x:c>
      <x:c r="B1925" s="1">
        <x:v>44782.44034160989</x:v>
      </x:c>
      <x:c r="C1925" s="6">
        <x:v>32.04536605333333</x:v>
      </x:c>
      <x:c r="D1925" s="14" t="s">
        <x:v>94</x:v>
      </x:c>
      <x:c r="E1925" s="15">
        <x:v>44771.474846166166</x:v>
      </x:c>
      <x:c r="F1925" t="s">
        <x:v>99</x:v>
      </x:c>
      <x:c r="G1925" s="6">
        <x:v>98.13454463918154</x:v>
      </x:c>
      <x:c r="H1925" t="s">
        <x:v>97</x:v>
      </x:c>
      <x:c r="I1925" s="6">
        <x:v>28.14475068912452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20.58</x:v>
      </x:c>
      <x:c r="S1925" s="8">
        <x:v>40186.529666623974</x:v>
      </x:c>
      <x:c r="T1925" s="12">
        <x:v>378103.2913987471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244631</x:v>
      </x:c>
      <x:c r="B1926" s="1">
        <x:v>44782.4403533855</x:v>
      </x:c>
      <x:c r="C1926" s="6">
        <x:v>32.062322933333334</x:v>
      </x:c>
      <x:c r="D1926" s="14" t="s">
        <x:v>94</x:v>
      </x:c>
      <x:c r="E1926" s="15">
        <x:v>44771.474846166166</x:v>
      </x:c>
      <x:c r="F1926" t="s">
        <x:v>99</x:v>
      </x:c>
      <x:c r="G1926" s="6">
        <x:v>98.22825690311952</x:v>
      </x:c>
      <x:c r="H1926" t="s">
        <x:v>97</x:v>
      </x:c>
      <x:c r="I1926" s="6">
        <x:v>28.148268384260973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20.569</x:v>
      </x:c>
      <x:c r="S1926" s="8">
        <x:v>40182.064480921</x:v>
      </x:c>
      <x:c r="T1926" s="12">
        <x:v>378073.06584450667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244644</x:v>
      </x:c>
      <x:c r="B1927" s="1">
        <x:v>44782.44036512327</x:v>
      </x:c>
      <x:c r="C1927" s="6">
        <x:v>32.07922532333333</x:v>
      </x:c>
      <x:c r="D1927" s="14" t="s">
        <x:v>94</x:v>
      </x:c>
      <x:c r="E1927" s="15">
        <x:v>44771.474846166166</x:v>
      </x:c>
      <x:c r="F1927" t="s">
        <x:v>99</x:v>
      </x:c>
      <x:c r="G1927" s="6">
        <x:v>98.22021820627319</x:v>
      </x:c>
      <x:c r="H1927" t="s">
        <x:v>97</x:v>
      </x:c>
      <x:c r="I1927" s="6">
        <x:v>28.13807609823425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20.570999999999998</x:v>
      </x:c>
      <x:c r="S1927" s="8">
        <x:v>40190.53359092655</x:v>
      </x:c>
      <x:c r="T1927" s="12">
        <x:v>378093.0788899027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244656</x:v>
      </x:c>
      <x:c r="B1928" s="1">
        <x:v>44782.44037631769</x:v>
      </x:c>
      <x:c r="C1928" s="6">
        <x:v>32.095345285</x:v>
      </x:c>
      <x:c r="D1928" s="14" t="s">
        <x:v>94</x:v>
      </x:c>
      <x:c r="E1928" s="15">
        <x:v>44771.474846166166</x:v>
      </x:c>
      <x:c r="F1928" t="s">
        <x:v>99</x:v>
      </x:c>
      <x:c r="G1928" s="6">
        <x:v>98.22538569077483</x:v>
      </x:c>
      <x:c r="H1928" t="s">
        <x:v>97</x:v>
      </x:c>
      <x:c r="I1928" s="6">
        <x:v>28.141954575108684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20.569999999999997</x:v>
      </x:c>
      <x:c r="S1928" s="8">
        <x:v>40175.79437959504</x:v>
      </x:c>
      <x:c r="T1928" s="12">
        <x:v>378096.9136855297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244665</x:v>
      </x:c>
      <x:c r="B1929" s="1">
        <x:v>44782.44038807925</x:v>
      </x:c>
      <x:c r="C1929" s="6">
        <x:v>32.112281931666665</x:v>
      </x:c>
      <x:c r="D1929" s="14" t="s">
        <x:v>94</x:v>
      </x:c>
      <x:c r="E1929" s="15">
        <x:v>44771.474846166166</x:v>
      </x:c>
      <x:c r="F1929" t="s">
        <x:v>99</x:v>
      </x:c>
      <x:c r="G1929" s="6">
        <x:v>98.27202393963434</x:v>
      </x:c>
      <x:c r="H1929" t="s">
        <x:v>97</x:v>
      </x:c>
      <x:c r="I1929" s="6">
        <x:v>28.139308791948224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20.564999999999998</x:v>
      </x:c>
      <x:c r="S1929" s="8">
        <x:v>40177.096617079056</x:v>
      </x:c>
      <x:c r="T1929" s="12">
        <x:v>378086.63952387986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244671</x:v>
      </x:c>
      <x:c r="B1930" s="1">
        <x:v>44782.44039983696</x:v>
      </x:c>
      <x:c r="C1930" s="6">
        <x:v>32.12921303666667</x:v>
      </x:c>
      <x:c r="D1930" s="14" t="s">
        <x:v>94</x:v>
      </x:c>
      <x:c r="E1930" s="15">
        <x:v>44771.474846166166</x:v>
      </x:c>
      <x:c r="F1930" t="s">
        <x:v>99</x:v>
      </x:c>
      <x:c r="G1930" s="6">
        <x:v>98.28274879036239</x:v>
      </x:c>
      <x:c r="H1930" t="s">
        <x:v>97</x:v>
      </x:c>
      <x:c r="I1930" s="6">
        <x:v>28.127943974371647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20.564999999999998</x:v>
      </x:c>
      <x:c r="S1930" s="8">
        <x:v>40176.693587931266</x:v>
      </x:c>
      <x:c r="T1930" s="12">
        <x:v>378097.78079715814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244683</x:v>
      </x:c>
      <x:c r="B1931" s="1">
        <x:v>44782.44041101876</x:v>
      </x:c>
      <x:c r="C1931" s="6">
        <x:v>32.14531482666667</x:v>
      </x:c>
      <x:c r="D1931" s="14" t="s">
        <x:v>94</x:v>
      </x:c>
      <x:c r="E1931" s="15">
        <x:v>44771.474846166166</x:v>
      </x:c>
      <x:c r="F1931" t="s">
        <x:v>99</x:v>
      </x:c>
      <x:c r="G1931" s="6">
        <x:v>98.22713067931832</x:v>
      </x:c>
      <x:c r="H1931" t="s">
        <x:v>97</x:v>
      </x:c>
      <x:c r="I1931" s="6">
        <x:v>28.158821491794242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20.567999999999998</x:v>
      </x:c>
      <x:c r="S1931" s="8">
        <x:v>40175.59040502183</x:v>
      </x:c>
      <x:c r="T1931" s="12">
        <x:v>378073.67943571566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244692</x:v>
      </x:c>
      <x:c r="B1932" s="1">
        <x:v>44782.44042277108</x:v>
      </x:c>
      <x:c r="C1932" s="6">
        <x:v>32.162238155</x:v>
      </x:c>
      <x:c r="D1932" s="14" t="s">
        <x:v>94</x:v>
      </x:c>
      <x:c r="E1932" s="15">
        <x:v>44771.474846166166</x:v>
      </x:c>
      <x:c r="F1932" t="s">
        <x:v>99</x:v>
      </x:c>
      <x:c r="G1932" s="6">
        <x:v>98.2663989355284</x:v>
      </x:c>
      <x:c r="H1932" t="s">
        <x:v>97</x:v>
      </x:c>
      <x:c r="I1932" s="6">
        <x:v>28.13591136890409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20.566</x:v>
      </x:c>
      <x:c r="S1932" s="8">
        <x:v>40171.18256050624</x:v>
      </x:c>
      <x:c r="T1932" s="12">
        <x:v>378081.19882045884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244698</x:v>
      </x:c>
      <x:c r="B1933" s="1">
        <x:v>44782.44043454607</x:v>
      </x:c>
      <x:c r="C1933" s="6">
        <x:v>32.17919415833333</x:v>
      </x:c>
      <x:c r="D1933" s="14" t="s">
        <x:v>94</x:v>
      </x:c>
      <x:c r="E1933" s="15">
        <x:v>44771.474846166166</x:v>
      </x:c>
      <x:c r="F1933" t="s">
        <x:v>99</x:v>
      </x:c>
      <x:c r="G1933" s="6">
        <x:v>98.25053455437843</x:v>
      </x:c>
      <x:c r="H1933" t="s">
        <x:v>97</x:v>
      </x:c>
      <x:c r="I1933" s="6">
        <x:v>28.143367664696598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20.566999999999997</x:v>
      </x:c>
      <x:c r="S1933" s="8">
        <x:v>40167.339471855084</x:v>
      </x:c>
      <x:c r="T1933" s="12">
        <x:v>378084.24353005824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244703</x:v>
      </x:c>
      <x:c r="B1934" s="1">
        <x:v>44782.44044571587</x:v>
      </x:c>
      <x:c r="C1934" s="6">
        <x:v>32.19527866833333</x:v>
      </x:c>
      <x:c r="D1934" s="14" t="s">
        <x:v>94</x:v>
      </x:c>
      <x:c r="E1934" s="15">
        <x:v>44771.474846166166</x:v>
      </x:c>
      <x:c r="F1934" t="s">
        <x:v>99</x:v>
      </x:c>
      <x:c r="G1934" s="6">
        <x:v>98.31309892147769</x:v>
      </x:c>
      <x:c r="H1934" t="s">
        <x:v>97</x:v>
      </x:c>
      <x:c r="I1934" s="6">
        <x:v>28.142585955489267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20.56</x:v>
      </x:c>
      <x:c r="S1934" s="8">
        <x:v>40167.08437314964</x:v>
      </x:c>
      <x:c r="T1934" s="12">
        <x:v>378094.1320188369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244719</x:v>
      </x:c>
      <x:c r="B1935" s="1">
        <x:v>44782.44045746323</x:v>
      </x:c>
      <x:c r="C1935" s="6">
        <x:v>32.21219486166667</x:v>
      </x:c>
      <x:c r="D1935" s="14" t="s">
        <x:v>94</x:v>
      </x:c>
      <x:c r="E1935" s="15">
        <x:v>44771.474846166166</x:v>
      </x:c>
      <x:c r="F1935" t="s">
        <x:v>99</x:v>
      </x:c>
      <x:c r="G1935" s="6">
        <x:v>98.36203383610959</x:v>
      </x:c>
      <x:c r="H1935" t="s">
        <x:v>97</x:v>
      </x:c>
      <x:c r="I1935" s="6">
        <x:v>28.1375649814604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20.554999999999996</x:v>
      </x:c>
      <x:c r="S1935" s="8">
        <x:v>40162.989584586736</x:v>
      </x:c>
      <x:c r="T1935" s="12">
        <x:v>378092.1122565862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244725</x:v>
      </x:c>
      <x:c r="B1936" s="1">
        <x:v>44782.440469237554</x:v>
      </x:c>
      <x:c r="C1936" s="6">
        <x:v>32.22914989666667</x:v>
      </x:c>
      <x:c r="D1936" s="14" t="s">
        <x:v>94</x:v>
      </x:c>
      <x:c r="E1936" s="15">
        <x:v>44771.474846166166</x:v>
      </x:c>
      <x:c r="F1936" t="s">
        <x:v>99</x:v>
      </x:c>
      <x:c r="G1936" s="6">
        <x:v>98.26937074636788</x:v>
      </x:c>
      <x:c r="H1936" t="s">
        <x:v>97</x:v>
      </x:c>
      <x:c r="I1936" s="6">
        <x:v>28.123404071230652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20.566999999999997</x:v>
      </x:c>
      <x:c r="S1936" s="8">
        <x:v>40158.78676740434</x:v>
      </x:c>
      <x:c r="T1936" s="12">
        <x:v>378089.1694777765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244730</x:v>
      </x:c>
      <x:c r="B1937" s="1">
        <x:v>44782.44048036494</x:v>
      </x:c>
      <x:c r="C1937" s="6">
        <x:v>32.245173318333336</x:v>
      </x:c>
      <x:c r="D1937" s="14" t="s">
        <x:v>94</x:v>
      </x:c>
      <x:c r="E1937" s="15">
        <x:v>44771.474846166166</x:v>
      </x:c>
      <x:c r="F1937" t="s">
        <x:v>99</x:v>
      </x:c>
      <x:c r="G1937" s="6">
        <x:v>98.32351566532026</x:v>
      </x:c>
      <x:c r="H1937" t="s">
        <x:v>97</x:v>
      </x:c>
      <x:c r="I1937" s="6">
        <x:v>28.1315518487977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20.56</x:v>
      </x:c>
      <x:c r="S1937" s="8">
        <x:v>40166.4011605105</x:v>
      </x:c>
      <x:c r="T1937" s="12">
        <x:v>378099.2397859829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244746</x:v>
      </x:c>
      <x:c r="B1938" s="1">
        <x:v>44782.440492122914</x:v>
      </x:c>
      <x:c r="C1938" s="6">
        <x:v>32.26210481166667</x:v>
      </x:c>
      <x:c r="D1938" s="14" t="s">
        <x:v>94</x:v>
      </x:c>
      <x:c r="E1938" s="15">
        <x:v>44771.474846166166</x:v>
      </x:c>
      <x:c r="F1938" t="s">
        <x:v>99</x:v>
      </x:c>
      <x:c r="G1938" s="6">
        <x:v>98.25627202979122</x:v>
      </x:c>
      <x:c r="H1938" t="s">
        <x:v>97</x:v>
      </x:c>
      <x:c r="I1938" s="6">
        <x:v>28.14664483220122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20.566</x:v>
      </x:c>
      <x:c r="S1938" s="8">
        <x:v>40163.985846075186</x:v>
      </x:c>
      <x:c r="T1938" s="12">
        <x:v>378085.83168066916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244752</x:v>
      </x:c>
      <x:c r="B1939" s="1">
        <x:v>44782.44050392024</x:v>
      </x:c>
      <x:c r="C1939" s="6">
        <x:v>32.279092955</x:v>
      </x:c>
      <x:c r="D1939" s="14" t="s">
        <x:v>94</x:v>
      </x:c>
      <x:c r="E1939" s="15">
        <x:v>44771.474846166166</x:v>
      </x:c>
      <x:c r="F1939" t="s">
        <x:v>99</x:v>
      </x:c>
      <x:c r="G1939" s="6">
        <x:v>98.30585263050212</x:v>
      </x:c>
      <x:c r="H1939" t="s">
        <x:v>97</x:v>
      </x:c>
      <x:c r="I1939" s="6">
        <x:v>28.140902274737982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20.560999999999996</x:v>
      </x:c>
      <x:c r="S1939" s="8">
        <x:v>40164.77537110674</x:v>
      </x:c>
      <x:c r="T1939" s="12">
        <x:v>378094.87850167893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244757</x:v>
      </x:c>
      <x:c r="B1940" s="1">
        <x:v>44782.440515088936</x:v>
      </x:c>
      <x:c r="C1940" s="6">
        <x:v>32.295175875</x:v>
      </x:c>
      <x:c r="D1940" s="14" t="s">
        <x:v>94</x:v>
      </x:c>
      <x:c r="E1940" s="15">
        <x:v>44771.474846166166</x:v>
      </x:c>
      <x:c r="F1940" t="s">
        <x:v>99</x:v>
      </x:c>
      <x:c r="G1940" s="6">
        <x:v>98.31511400721706</x:v>
      </x:c>
      <x:c r="H1940" t="s">
        <x:v>97</x:v>
      </x:c>
      <x:c r="I1940" s="6">
        <x:v>28.140451288966233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20.56</x:v>
      </x:c>
      <x:c r="S1940" s="8">
        <x:v>40159.1793742485</x:v>
      </x:c>
      <x:c r="T1940" s="12">
        <x:v>378072.50688456703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244773</x:v>
      </x:c>
      <x:c r="B1941" s="1">
        <x:v>44782.44052685214</x:v>
      </x:c>
      <x:c r="C1941" s="6">
        <x:v>32.312114896666664</x:v>
      </x:c>
      <x:c r="D1941" s="14" t="s">
        <x:v>94</x:v>
      </x:c>
      <x:c r="E1941" s="15">
        <x:v>44771.474846166166</x:v>
      </x:c>
      <x:c r="F1941" t="s">
        <x:v>99</x:v>
      </x:c>
      <x:c r="G1941" s="6">
        <x:v>98.28756019494664</x:v>
      </x:c>
      <x:c r="H1941" t="s">
        <x:v>97</x:v>
      </x:c>
      <x:c r="I1941" s="6">
        <x:v>28.141563720647355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20.563</x:v>
      </x:c>
      <x:c r="S1941" s="8">
        <x:v>40163.654247071456</x:v>
      </x:c>
      <x:c r="T1941" s="12">
        <x:v>378097.5797933239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244779</x:v>
      </x:c>
      <x:c r="B1942" s="1">
        <x:v>44782.4405385828</x:v>
      </x:c>
      <x:c r="C1942" s="6">
        <x:v>32.329007045</x:v>
      </x:c>
      <x:c r="D1942" s="14" t="s">
        <x:v>94</x:v>
      </x:c>
      <x:c r="E1942" s="15">
        <x:v>44771.474846166166</x:v>
      </x:c>
      <x:c r="F1942" t="s">
        <x:v>99</x:v>
      </x:c>
      <x:c r="G1942" s="6">
        <x:v>98.25155564035245</x:v>
      </x:c>
      <x:c r="H1942" t="s">
        <x:v>97</x:v>
      </x:c>
      <x:c r="I1942" s="6">
        <x:v>28.14228529815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20.566999999999997</x:v>
      </x:c>
      <x:c r="S1942" s="8">
        <x:v>40163.29594077375</x:v>
      </x:c>
      <x:c r="T1942" s="12">
        <x:v>378089.3459819934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244788</x:v>
      </x:c>
      <x:c r="B1943" s="1">
        <x:v>44782.44055034387</x:v>
      </x:c>
      <x:c r="C1943" s="6">
        <x:v>32.34594297833333</x:v>
      </x:c>
      <x:c r="D1943" s="14" t="s">
        <x:v>94</x:v>
      </x:c>
      <x:c r="E1943" s="15">
        <x:v>44771.474846166166</x:v>
      </x:c>
      <x:c r="F1943" t="s">
        <x:v>99</x:v>
      </x:c>
      <x:c r="G1943" s="6">
        <x:v>98.2861131380794</x:v>
      </x:c>
      <x:c r="H1943" t="s">
        <x:v>97</x:v>
      </x:c>
      <x:c r="I1943" s="6">
        <x:v>28.143097073027548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20.563</x:v>
      </x:c>
      <x:c r="S1943" s="8">
        <x:v>40161.236078003545</x:v>
      </x:c>
      <x:c r="T1943" s="12">
        <x:v>378092.5520247524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244800</x:v>
      </x:c>
      <x:c r="B1944" s="1">
        <x:v>44782.44056146751</x:v>
      </x:c>
      <x:c r="C1944" s="6">
        <x:v>32.36196102</x:v>
      </x:c>
      <x:c r="D1944" s="14" t="s">
        <x:v>94</x:v>
      </x:c>
      <x:c r="E1944" s="15">
        <x:v>44771.474846166166</x:v>
      </x:c>
      <x:c r="F1944" t="s">
        <x:v>99</x:v>
      </x:c>
      <x:c r="G1944" s="6">
        <x:v>98.41180423506948</x:v>
      </x:c>
      <x:c r="H1944" t="s">
        <x:v>97</x:v>
      </x:c>
      <x:c r="I1944" s="6">
        <x:v>28.15978360011468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20.546999999999997</x:v>
      </x:c>
      <x:c r="S1944" s="8">
        <x:v>40160.723627995656</x:v>
      </x:c>
      <x:c r="T1944" s="12">
        <x:v>378093.4584433797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244809</x:v>
      </x:c>
      <x:c r="B1945" s="1">
        <x:v>44782.4405732269</x:v>
      </x:c>
      <x:c r="C1945" s="6">
        <x:v>32.37889454</x:v>
      </x:c>
      <x:c r="D1945" s="14" t="s">
        <x:v>94</x:v>
      </x:c>
      <x:c r="E1945" s="15">
        <x:v>44771.474846166166</x:v>
      </x:c>
      <x:c r="F1945" t="s">
        <x:v>99</x:v>
      </x:c>
      <x:c r="G1945" s="6">
        <x:v>98.25852132961283</x:v>
      </x:c>
      <x:c r="H1945" t="s">
        <x:v>97</x:v>
      </x:c>
      <x:c r="I1945" s="6">
        <x:v>28.153620098463307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20.564999999999998</x:v>
      </x:c>
      <x:c r="S1945" s="8">
        <x:v>40152.10117033543</x:v>
      </x:c>
      <x:c r="T1945" s="12">
        <x:v>378088.2746798478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244815</x:v>
      </x:c>
      <x:c r="B1946" s="1">
        <x:v>44782.44058499712</x:v>
      </x:c>
      <x:c r="C1946" s="6">
        <x:v>32.395843666666664</x:v>
      </x:c>
      <x:c r="D1946" s="14" t="s">
        <x:v>94</x:v>
      </x:c>
      <x:c r="E1946" s="15">
        <x:v>44771.474846166166</x:v>
      </x:c>
      <x:c r="F1946" t="s">
        <x:v>99</x:v>
      </x:c>
      <x:c r="G1946" s="6">
        <x:v>98.34798682731719</x:v>
      </x:c>
      <x:c r="H1946" t="s">
        <x:v>97</x:v>
      </x:c>
      <x:c r="I1946" s="6">
        <x:v>28.133716575314338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20.557</x:v>
      </x:c>
      <x:c r="S1946" s="8">
        <x:v>40157.22677291029</x:v>
      </x:c>
      <x:c r="T1946" s="12">
        <x:v>378080.68805909826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244820</x:v>
      </x:c>
      <x:c r="B1947" s="1">
        <x:v>44782.44059614928</x:v>
      </x:c>
      <x:c r="C1947" s="6">
        <x:v>32.411902766666664</x:v>
      </x:c>
      <x:c r="D1947" s="14" t="s">
        <x:v>94</x:v>
      </x:c>
      <x:c r="E1947" s="15">
        <x:v>44771.474846166166</x:v>
      </x:c>
      <x:c r="F1947" t="s">
        <x:v>99</x:v>
      </x:c>
      <x:c r="G1947" s="6">
        <x:v>98.29204345791672</x:v>
      </x:c>
      <x:c r="H1947" t="s">
        <x:v>97</x:v>
      </x:c>
      <x:c r="I1947" s="6">
        <x:v>28.136813339287983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20.563</x:v>
      </x:c>
      <x:c r="S1947" s="8">
        <x:v>40152.59696023997</x:v>
      </x:c>
      <x:c r="T1947" s="12">
        <x:v>378069.01843012695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244836</x:v>
      </x:c>
      <x:c r="B1948" s="1">
        <x:v>44782.44060788885</x:v>
      </x:c>
      <x:c r="C1948" s="6">
        <x:v>32.428807756666664</x:v>
      </x:c>
      <x:c r="D1948" s="14" t="s">
        <x:v>94</x:v>
      </x:c>
      <x:c r="E1948" s="15">
        <x:v>44771.474846166166</x:v>
      </x:c>
      <x:c r="F1948" t="s">
        <x:v>99</x:v>
      </x:c>
      <x:c r="G1948" s="6">
        <x:v>98.3170537019689</x:v>
      </x:c>
      <x:c r="H1948" t="s">
        <x:v>97</x:v>
      </x:c>
      <x:c r="I1948" s="6">
        <x:v>28.14775726593507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20.558999999999997</x:v>
      </x:c>
      <x:c r="S1948" s="8">
        <x:v>40149.45916869281</x:v>
      </x:c>
      <x:c r="T1948" s="12">
        <x:v>378077.13107540086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244842</x:v>
      </x:c>
      <x:c r="B1949" s="1">
        <x:v>44782.440619665984</x:v>
      </x:c>
      <x:c r="C1949" s="6">
        <x:v>32.44576682333334</x:v>
      </x:c>
      <x:c r="D1949" s="14" t="s">
        <x:v>94</x:v>
      </x:c>
      <x:c r="E1949" s="15">
        <x:v>44771.474846166166</x:v>
      </x:c>
      <x:c r="F1949" t="s">
        <x:v>99</x:v>
      </x:c>
      <x:c r="G1949" s="6">
        <x:v>98.37163739720205</x:v>
      </x:c>
      <x:c r="H1949" t="s">
        <x:v>97</x:v>
      </x:c>
      <x:c r="I1949" s="6">
        <x:v>28.155484180695566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20.551999999999996</x:v>
      </x:c>
      <x:c r="S1949" s="8">
        <x:v>40145.671647205294</x:v>
      </x:c>
      <x:c r="T1949" s="12">
        <x:v>378079.79042917304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244847</x:v>
      </x:c>
      <x:c r="B1950" s="1">
        <x:v>44782.44063084632</x:v>
      </x:c>
      <x:c r="C1950" s="6">
        <x:v>32.461866515</x:v>
      </x:c>
      <x:c r="D1950" s="14" t="s">
        <x:v>94</x:v>
      </x:c>
      <x:c r="E1950" s="15">
        <x:v>44771.474846166166</x:v>
      </x:c>
      <x:c r="F1950" t="s">
        <x:v>99</x:v>
      </x:c>
      <x:c r="G1950" s="6">
        <x:v>98.35729194154233</x:v>
      </x:c>
      <x:c r="H1950" t="s">
        <x:v>97</x:v>
      </x:c>
      <x:c r="I1950" s="6">
        <x:v>28.142585955489267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20.554999999999996</x:v>
      </x:c>
      <x:c r="S1950" s="8">
        <x:v>40157.74762579104</x:v>
      </x:c>
      <x:c r="T1950" s="12">
        <x:v>378078.72732004814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244863</x:v>
      </x:c>
      <x:c r="B1951" s="1">
        <x:v>44782.44064260233</x:v>
      </x:c>
      <x:c r="C1951" s="6">
        <x:v>32.47879515333333</x:v>
      </x:c>
      <x:c r="D1951" s="14" t="s">
        <x:v>94</x:v>
      </x:c>
      <x:c r="E1951" s="15">
        <x:v>44771.474846166166</x:v>
      </x:c>
      <x:c r="F1951" t="s">
        <x:v>99</x:v>
      </x:c>
      <x:c r="G1951" s="6">
        <x:v>98.32437649291589</x:v>
      </x:c>
      <x:c r="H1951" t="s">
        <x:v>97</x:v>
      </x:c>
      <x:c r="I1951" s="6">
        <x:v>28.14000030325451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20.558999999999997</x:v>
      </x:c>
      <x:c r="S1951" s="8">
        <x:v>40145.270865346596</x:v>
      </x:c>
      <x:c r="T1951" s="12">
        <x:v>378074.26198756014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244869</x:v>
      </x:c>
      <x:c r="B1952" s="1">
        <x:v>44782.440654366845</x:v>
      </x:c>
      <x:c r="C1952" s="6">
        <x:v>32.49573607</x:v>
      </x:c>
      <x:c r="D1952" s="14" t="s">
        <x:v>94</x:v>
      </x:c>
      <x:c r="E1952" s="15">
        <x:v>44771.474846166166</x:v>
      </x:c>
      <x:c r="F1952" t="s">
        <x:v>99</x:v>
      </x:c>
      <x:c r="G1952" s="6">
        <x:v>98.31389359500714</x:v>
      </x:c>
      <x:c r="H1952" t="s">
        <x:v>97</x:v>
      </x:c>
      <x:c r="I1952" s="6">
        <x:v>28.141744115007896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20.56</x:v>
      </x:c>
      <x:c r="S1952" s="8">
        <x:v>40148.41917809979</x:v>
      </x:c>
      <x:c r="T1952" s="12">
        <x:v>378081.81354029593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244874</x:v>
      </x:c>
      <x:c r="B1953" s="1">
        <x:v>44782.440665542206</x:v>
      </x:c>
      <x:c r="C1953" s="6">
        <x:v>32.51182859</x:v>
      </x:c>
      <x:c r="D1953" s="14" t="s">
        <x:v>94</x:v>
      </x:c>
      <x:c r="E1953" s="15">
        <x:v>44771.474846166166</x:v>
      </x:c>
      <x:c r="F1953" t="s">
        <x:v>99</x:v>
      </x:c>
      <x:c r="G1953" s="6">
        <x:v>98.34077557689561</x:v>
      </x:c>
      <x:c r="H1953" t="s">
        <x:v>97</x:v>
      </x:c>
      <x:c r="I1953" s="6">
        <x:v>28.141353260570668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20.557</x:v>
      </x:c>
      <x:c r="S1953" s="8">
        <x:v>40148.62283240809</x:v>
      </x:c>
      <x:c r="T1953" s="12">
        <x:v>378081.7707022617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244890</x:v>
      </x:c>
      <x:c r="B1954" s="1">
        <x:v>44782.44067726896</x:v>
      </x:c>
      <x:c r="C1954" s="6">
        <x:v>32.528715113333334</x:v>
      </x:c>
      <x:c r="D1954" s="14" t="s">
        <x:v>94</x:v>
      </x:c>
      <x:c r="E1954" s="15">
        <x:v>44771.474846166166</x:v>
      </x:c>
      <x:c r="F1954" t="s">
        <x:v>99</x:v>
      </x:c>
      <x:c r="G1954" s="6">
        <x:v>98.29346228258618</x:v>
      </x:c>
      <x:c r="H1954" t="s">
        <x:v>97</x:v>
      </x:c>
      <x:c r="I1954" s="6">
        <x:v>28.13531005544928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20.563</x:v>
      </x:c>
      <x:c r="S1954" s="8">
        <x:v>40143.35357983408</x:v>
      </x:c>
      <x:c r="T1954" s="12">
        <x:v>378076.3809631235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244896</x:v>
      </x:c>
      <x:c r="B1955" s="1">
        <x:v>44782.44068902158</x:v>
      </x:c>
      <x:c r="C1955" s="6">
        <x:v>32.54563889166667</x:v>
      </x:c>
      <x:c r="D1955" s="14" t="s">
        <x:v>94</x:v>
      </x:c>
      <x:c r="E1955" s="15">
        <x:v>44771.474846166166</x:v>
      </x:c>
      <x:c r="F1955" t="s">
        <x:v>99</x:v>
      </x:c>
      <x:c r="G1955" s="6">
        <x:v>98.36166469299896</x:v>
      </x:c>
      <x:c r="H1955" t="s">
        <x:v>97</x:v>
      </x:c>
      <x:c r="I1955" s="6">
        <x:v>28.137955835456978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20.554999999999996</x:v>
      </x:c>
      <x:c r="S1955" s="8">
        <x:v>40142.40249937659</x:v>
      </x:c>
      <x:c r="T1955" s="12">
        <x:v>378069.681398545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244902</x:v>
      </x:c>
      <x:c r="B1956" s="1">
        <x:v>44782.440700776395</x:v>
      </x:c>
      <x:c r="C1956" s="6">
        <x:v>32.56256582166667</x:v>
      </x:c>
      <x:c r="D1956" s="14" t="s">
        <x:v>94</x:v>
      </x:c>
      <x:c r="E1956" s="15">
        <x:v>44771.474846166166</x:v>
      </x:c>
      <x:c r="F1956" t="s">
        <x:v>99</x:v>
      </x:c>
      <x:c r="G1956" s="6">
        <x:v>98.43066854004094</x:v>
      </x:c>
      <x:c r="H1956" t="s">
        <x:v>97</x:v>
      </x:c>
      <x:c r="I1956" s="6">
        <x:v>28.139819908987192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20.546999999999997</x:v>
      </x:c>
      <x:c r="S1956" s="8">
        <x:v>40142.38207903226</x:v>
      </x:c>
      <x:c r="T1956" s="12">
        <x:v>378070.0032888671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244906</x:v>
      </x:c>
      <x:c r="B1957" s="1">
        <x:v>44782.44071196274</x:v>
      </x:c>
      <x:c r="C1957" s="6">
        <x:v>32.57867415333333</x:v>
      </x:c>
      <x:c r="D1957" s="14" t="s">
        <x:v>94</x:v>
      </x:c>
      <x:c r="E1957" s="15">
        <x:v>44771.474846166166</x:v>
      </x:c>
      <x:c r="F1957" t="s">
        <x:v>99</x:v>
      </x:c>
      <x:c r="G1957" s="6">
        <x:v>98.39206846671381</x:v>
      </x:c>
      <x:c r="H1957" t="s">
        <x:v>97</x:v>
      </x:c>
      <x:c r="I1957" s="6">
        <x:v>28.14321733598854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20.551</x:v>
      </x:c>
      <x:c r="S1957" s="8">
        <x:v>40149.256993134455</x:v>
      </x:c>
      <x:c r="T1957" s="12">
        <x:v>378070.51989407226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244919</x:v>
      </x:c>
      <x:c r="B1958" s="1">
        <x:v>44782.440723724474</x:v>
      </x:c>
      <x:c r="C1958" s="6">
        <x:v>32.59561104833333</x:v>
      </x:c>
      <x:c r="D1958" s="14" t="s">
        <x:v>94</x:v>
      </x:c>
      <x:c r="E1958" s="15">
        <x:v>44771.474846166166</x:v>
      </x:c>
      <x:c r="F1958" t="s">
        <x:v>99</x:v>
      </x:c>
      <x:c r="G1958" s="6">
        <x:v>98.42856589621007</x:v>
      </x:c>
      <x:c r="H1958" t="s">
        <x:v>97</x:v>
      </x:c>
      <x:c r="I1958" s="6">
        <x:v>28.14204477229896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20.546999999999997</x:v>
      </x:c>
      <x:c r="S1958" s="8">
        <x:v>40138.45196932736</x:v>
      </x:c>
      <x:c r="T1958" s="12">
        <x:v>378070.1372389084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244932</x:v>
      </x:c>
      <x:c r="B1959" s="1">
        <x:v>44782.44073547469</x:v>
      </x:c>
      <x:c r="C1959" s="6">
        <x:v>32.61253135333333</x:v>
      </x:c>
      <x:c r="D1959" s="14" t="s">
        <x:v>94</x:v>
      </x:c>
      <x:c r="E1959" s="15">
        <x:v>44771.474846166166</x:v>
      </x:c>
      <x:c r="F1959" t="s">
        <x:v>99</x:v>
      </x:c>
      <x:c r="G1959" s="6">
        <x:v>98.35146079157909</x:v>
      </x:c>
      <x:c r="H1959" t="s">
        <x:v>97</x:v>
      </x:c>
      <x:c r="I1959" s="6">
        <x:v>28.139398989067104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20.555999999999997</x:v>
      </x:c>
      <x:c r="S1959" s="8">
        <x:v>40140.07444497967</x:v>
      </x:c>
      <x:c r="T1959" s="12">
        <x:v>378067.3530141752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244937</x:v>
      </x:c>
      <x:c r="B1960" s="1">
        <x:v>44782.440746658656</x:v>
      </x:c>
      <x:c r="C1960" s="6">
        <x:v>32.62863627833333</x:v>
      </x:c>
      <x:c r="D1960" s="14" t="s">
        <x:v>94</x:v>
      </x:c>
      <x:c r="E1960" s="15">
        <x:v>44771.474846166166</x:v>
      </x:c>
      <x:c r="F1960" t="s">
        <x:v>99</x:v>
      </x:c>
      <x:c r="G1960" s="6">
        <x:v>98.33351705774119</x:v>
      </x:c>
      <x:c r="H1960" t="s">
        <x:v>97</x:v>
      </x:c>
      <x:c r="I1960" s="6">
        <x:v>28.130319157932263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20.558999999999997</x:v>
      </x:c>
      <x:c r="S1960" s="8">
        <x:v>40138.456100585274</x:v>
      </x:c>
      <x:c r="T1960" s="12">
        <x:v>378065.9695900558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244953</x:v>
      </x:c>
      <x:c r="B1961" s="1">
        <x:v>44782.44075841411</x:v>
      </x:c>
      <x:c r="C1961" s="6">
        <x:v>32.64556413</x:v>
      </x:c>
      <x:c r="D1961" s="14" t="s">
        <x:v>94</x:v>
      </x:c>
      <x:c r="E1961" s="15">
        <x:v>44771.474846166166</x:v>
      </x:c>
      <x:c r="F1961" t="s">
        <x:v>99</x:v>
      </x:c>
      <x:c r="G1961" s="6">
        <x:v>98.43392417691138</x:v>
      </x:c>
      <x:c r="H1961" t="s">
        <x:v>97</x:v>
      </x:c>
      <x:c r="I1961" s="6">
        <x:v>28.1270119407759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20.548</x:v>
      </x:c>
      <x:c r="S1961" s="8">
        <x:v>40137.33074708786</x:v>
      </x:c>
      <x:c r="T1961" s="12">
        <x:v>378074.75576760026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244959</x:v>
      </x:c>
      <x:c r="B1962" s="1">
        <x:v>44782.440770191984</x:v>
      </x:c>
      <x:c r="C1962" s="6">
        <x:v>32.66252427166667</x:v>
      </x:c>
      <x:c r="D1962" s="14" t="s">
        <x:v>94</x:v>
      </x:c>
      <x:c r="E1962" s="15">
        <x:v>44771.474846166166</x:v>
      </x:c>
      <x:c r="F1962" t="s">
        <x:v>99</x:v>
      </x:c>
      <x:c r="G1962" s="6">
        <x:v>98.39245464220377</x:v>
      </x:c>
      <x:c r="H1962" t="s">
        <x:v>97</x:v>
      </x:c>
      <x:c r="I1962" s="6">
        <x:v>28.133445984423815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20.551999999999996</x:v>
      </x:c>
      <x:c r="S1962" s="8">
        <x:v>40137.818039122394</x:v>
      </x:c>
      <x:c r="T1962" s="12">
        <x:v>378070.47066621046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244964</x:v>
      </x:c>
      <x:c r="B1963" s="1">
        <x:v>44782.44078133328</x:v>
      </x:c>
      <x:c r="C1963" s="6">
        <x:v>32.67856773333333</x:v>
      </x:c>
      <x:c r="D1963" s="14" t="s">
        <x:v>94</x:v>
      </x:c>
      <x:c r="E1963" s="15">
        <x:v>44771.474846166166</x:v>
      </x:c>
      <x:c r="F1963" t="s">
        <x:v>99</x:v>
      </x:c>
      <x:c r="G1963" s="6">
        <x:v>98.39010868418796</x:v>
      </x:c>
      <x:c r="H1963" t="s">
        <x:v>97</x:v>
      </x:c>
      <x:c r="I1963" s="6">
        <x:v>28.14529187275184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20.551</x:v>
      </x:c>
      <x:c r="S1963" s="8">
        <x:v>40134.384314913346</x:v>
      </x:c>
      <x:c r="T1963" s="12">
        <x:v>378055.2975382098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244980</x:v>
      </x:c>
      <x:c r="B1964" s="1">
        <x:v>44782.440793093905</x:v>
      </x:c>
      <x:c r="C1964" s="6">
        <x:v>32.695503045</x:v>
      </x:c>
      <x:c r="D1964" s="14" t="s">
        <x:v>94</x:v>
      </x:c>
      <x:c r="E1964" s="15">
        <x:v>44771.474846166166</x:v>
      </x:c>
      <x:c r="F1964" t="s">
        <x:v>99</x:v>
      </x:c>
      <x:c r="G1964" s="6">
        <x:v>98.42695970153714</x:v>
      </x:c>
      <x:c r="H1964" t="s">
        <x:v>97</x:v>
      </x:c>
      <x:c r="I1964" s="6">
        <x:v>28.153108979322496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20.546</x:v>
      </x:c>
      <x:c r="S1964" s="8">
        <x:v>40134.55225633262</x:v>
      </x:c>
      <x:c r="T1964" s="12">
        <x:v>378072.2783321562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244986</x:v>
      </x:c>
      <x:c r="B1965" s="1">
        <x:v>44782.44080484704</x:v>
      </x:c>
      <x:c r="C1965" s="6">
        <x:v>32.71242756</x:v>
      </x:c>
      <x:c r="D1965" s="14" t="s">
        <x:v>94</x:v>
      </x:c>
      <x:c r="E1965" s="15">
        <x:v>44771.474846166166</x:v>
      </x:c>
      <x:c r="F1965" t="s">
        <x:v>99</x:v>
      </x:c>
      <x:c r="G1965" s="6">
        <x:v>98.37193782004829</x:v>
      </x:c>
      <x:c r="H1965" t="s">
        <x:v>97</x:v>
      </x:c>
      <x:c r="I1965" s="6">
        <x:v>28.145802990702123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20.552999999999997</x:v>
      </x:c>
      <x:c r="S1965" s="8">
        <x:v>40136.630901880904</x:v>
      </x:c>
      <x:c r="T1965" s="12">
        <x:v>378075.3864567557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244991</x:v>
      </x:c>
      <x:c r="B1966" s="1">
        <x:v>44782.44081600694</x:v>
      </x:c>
      <x:c r="C1966" s="6">
        <x:v>32.72849780666667</x:v>
      </x:c>
      <x:c r="D1966" s="14" t="s">
        <x:v>94</x:v>
      </x:c>
      <x:c r="E1966" s="15">
        <x:v>44771.474846166166</x:v>
      </x:c>
      <x:c r="F1966" t="s">
        <x:v>99</x:v>
      </x:c>
      <x:c r="G1966" s="6">
        <x:v>98.41132134203957</x:v>
      </x:c>
      <x:c r="H1966" t="s">
        <x:v>97</x:v>
      </x:c>
      <x:c r="I1966" s="6">
        <x:v>28.16029472027185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20.546999999999997</x:v>
      </x:c>
      <x:c r="S1966" s="8">
        <x:v>40127.55754235903</x:v>
      </x:c>
      <x:c r="T1966" s="12">
        <x:v>378073.44983452023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245007</x:v>
      </x:c>
      <x:c r="B1967" s="1">
        <x:v>44782.440827739345</x:v>
      </x:c>
      <x:c r="C1967" s="6">
        <x:v>32.74539246166667</x:v>
      </x:c>
      <x:c r="D1967" s="14" t="s">
        <x:v>94</x:v>
      </x:c>
      <x:c r="E1967" s="15">
        <x:v>44771.474846166166</x:v>
      </x:c>
      <x:c r="F1967" t="s">
        <x:v>99</x:v>
      </x:c>
      <x:c r="G1967" s="6">
        <x:v>98.42904892942634</x:v>
      </x:c>
      <x:c r="H1967" t="s">
        <x:v>97</x:v>
      </x:c>
      <x:c r="I1967" s="6">
        <x:v>28.141533654920295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20.546999999999997</x:v>
      </x:c>
      <x:c r="S1967" s="8">
        <x:v>40126.5403581955</x:v>
      </x:c>
      <x:c r="T1967" s="12">
        <x:v>378070.0299384003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245010</x:v>
      </x:c>
      <x:c r="B1968" s="1">
        <x:v>44782.440839521594</x:v>
      </x:c>
      <x:c r="C1968" s="6">
        <x:v>32.76235889833333</x:v>
      </x:c>
      <x:c r="D1968" s="14" t="s">
        <x:v>94</x:v>
      </x:c>
      <x:c r="E1968" s="15">
        <x:v>44771.474846166166</x:v>
      </x:c>
      <x:c r="F1968" t="s">
        <x:v>99</x:v>
      </x:c>
      <x:c r="G1968" s="6">
        <x:v>98.38009973524088</x:v>
      </x:c>
      <x:c r="H1968" t="s">
        <x:v>97</x:v>
      </x:c>
      <x:c r="I1968" s="6">
        <x:v>28.14652456911699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20.551999999999996</x:v>
      </x:c>
      <x:c r="S1968" s="8">
        <x:v>40128.904975224956</x:v>
      </x:c>
      <x:c r="T1968" s="12">
        <x:v>378068.18692099693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245022</x:v>
      </x:c>
      <x:c r="B1969" s="1">
        <x:v>44782.44085128563</x:v>
      </x:c>
      <x:c r="C1969" s="6">
        <x:v>32.77929911333333</x:v>
      </x:c>
      <x:c r="D1969" s="14" t="s">
        <x:v>94</x:v>
      </x:c>
      <x:c r="E1969" s="15">
        <x:v>44771.474846166166</x:v>
      </x:c>
      <x:c r="F1969" t="s">
        <x:v>99</x:v>
      </x:c>
      <x:c r="G1969" s="6">
        <x:v>98.38668869910755</x:v>
      </x:c>
      <x:c r="H1969" t="s">
        <x:v>97</x:v>
      </x:c>
      <x:c r="I1969" s="6">
        <x:v>28.139549317604178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20.551999999999996</x:v>
      </x:c>
      <x:c r="S1969" s="8">
        <x:v>40128.94270801061</x:v>
      </x:c>
      <x:c r="T1969" s="12">
        <x:v>378063.8410111597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245034</x:v>
      </x:c>
      <x:c r="B1970" s="1">
        <x:v>44782.440862464035</x:v>
      </x:c>
      <x:c r="C1970" s="6">
        <x:v>32.79539603</x:v>
      </x:c>
      <x:c r="D1970" s="14" t="s">
        <x:v>94</x:v>
      </x:c>
      <x:c r="E1970" s="15">
        <x:v>44771.474846166166</x:v>
      </x:c>
      <x:c r="F1970" t="s">
        <x:v>99</x:v>
      </x:c>
      <x:c r="G1970" s="6">
        <x:v>98.48007535988094</x:v>
      </x:c>
      <x:c r="H1970" t="s">
        <x:v>97</x:v>
      </x:c>
      <x:c r="I1970" s="6">
        <x:v>28.134378019806718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20.541999999999998</x:v>
      </x:c>
      <x:c r="S1970" s="8">
        <x:v>40129.91942332031</x:v>
      </x:c>
      <x:c r="T1970" s="12">
        <x:v>378066.8069495615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245043</x:v>
      </x:c>
      <x:c r="B1971" s="1">
        <x:v>44782.44087422797</x:v>
      </x:c>
      <x:c r="C1971" s="6">
        <x:v>32.81233608666667</x:v>
      </x:c>
      <x:c r="D1971" s="14" t="s">
        <x:v>94</x:v>
      </x:c>
      <x:c r="E1971" s="15">
        <x:v>44771.474846166166</x:v>
      </x:c>
      <x:c r="F1971" t="s">
        <x:v>99</x:v>
      </x:c>
      <x:c r="G1971" s="6">
        <x:v>98.49844357024855</x:v>
      </x:c>
      <x:c r="H1971" t="s">
        <x:v>97</x:v>
      </x:c>
      <x:c r="I1971" s="6">
        <x:v>28.15241746531501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20.537999999999997</x:v>
      </x:c>
      <x:c r="S1971" s="8">
        <x:v>40123.71837365428</x:v>
      </x:c>
      <x:c r="T1971" s="12">
        <x:v>378057.31760469306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245049</x:v>
      </x:c>
      <x:c r="B1972" s="1">
        <x:v>44782.44088597528</x:v>
      </x:c>
      <x:c r="C1972" s="6">
        <x:v>32.82925221833333</x:v>
      </x:c>
      <x:c r="D1972" s="14" t="s">
        <x:v>94</x:v>
      </x:c>
      <x:c r="E1972" s="15">
        <x:v>44771.474846166166</x:v>
      </x:c>
      <x:c r="F1972" t="s">
        <x:v>99</x:v>
      </x:c>
      <x:c r="G1972" s="6">
        <x:v>98.41211897361126</x:v>
      </x:c>
      <x:c r="H1972" t="s">
        <x:v>97</x:v>
      </x:c>
      <x:c r="I1972" s="6">
        <x:v>28.140721880422007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20.549</x:v>
      </x:c>
      <x:c r="S1972" s="8">
        <x:v>40121.189822373766</x:v>
      </x:c>
      <x:c r="T1972" s="12">
        <x:v>378058.3239301204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245054</x:v>
      </x:c>
      <x:c r="B1973" s="1">
        <x:v>44782.440897128465</x:v>
      </x:c>
      <x:c r="C1973" s="6">
        <x:v>32.84531279666667</x:v>
      </x:c>
      <x:c r="D1973" s="14" t="s">
        <x:v>94</x:v>
      </x:c>
      <x:c r="E1973" s="15">
        <x:v>44771.474846166166</x:v>
      </x:c>
      <x:c r="F1973" t="s">
        <x:v>99</x:v>
      </x:c>
      <x:c r="G1973" s="6">
        <x:v>98.52443706410868</x:v>
      </x:c>
      <x:c r="H1973" t="s">
        <x:v>97</x:v>
      </x:c>
      <x:c r="I1973" s="6">
        <x:v>28.14366832213227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20.535999999999998</x:v>
      </x:c>
      <x:c r="S1973" s="8">
        <x:v>40117.55605936152</x:v>
      </x:c>
      <x:c r="T1973" s="12">
        <x:v>378060.452902181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245070</x:v>
      </x:c>
      <x:c r="B1974" s="1">
        <x:v>44782.44090890246</x:v>
      </x:c>
      <x:c r="C1974" s="6">
        <x:v>32.862267365</x:v>
      </x:c>
      <x:c r="D1974" s="14" t="s">
        <x:v>94</x:v>
      </x:c>
      <x:c r="E1974" s="15">
        <x:v>44771.474846166166</x:v>
      </x:c>
      <x:c r="F1974" t="s">
        <x:v>99</x:v>
      </x:c>
      <x:c r="G1974" s="6">
        <x:v>98.40562976173665</x:v>
      </x:c>
      <x:c r="H1974" t="s">
        <x:v>97</x:v>
      </x:c>
      <x:c r="I1974" s="6">
        <x:v>28.1382264267113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20.549999999999997</x:v>
      </x:c>
      <x:c r="S1974" s="8">
        <x:v>40115.97463089753</x:v>
      </x:c>
      <x:c r="T1974" s="12">
        <x:v>378067.1543602075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245076</x:v>
      </x:c>
      <x:c r="B1975" s="1">
        <x:v>44782.440920661196</x:v>
      </x:c>
      <x:c r="C1975" s="6">
        <x:v>32.879199928333335</x:v>
      </x:c>
      <x:c r="D1975" s="14" t="s">
        <x:v>94</x:v>
      </x:c>
      <x:c r="E1975" s="15">
        <x:v>44771.474846166166</x:v>
      </x:c>
      <x:c r="F1975" t="s">
        <x:v>99</x:v>
      </x:c>
      <x:c r="G1975" s="6">
        <x:v>98.46844882102678</x:v>
      </x:c>
      <x:c r="H1975" t="s">
        <x:v>97</x:v>
      </x:c>
      <x:c r="I1975" s="6">
        <x:v>28.146674897972844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20.541999999999998</x:v>
      </x:c>
      <x:c r="S1975" s="8">
        <x:v>40119.037709433906</x:v>
      </x:c>
      <x:c r="T1975" s="12">
        <x:v>378066.7648457961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245081</x:v>
      </x:c>
      <x:c r="B1976" s="1">
        <x:v>44782.440931838166</x:v>
      </x:c>
      <x:c r="C1976" s="6">
        <x:v>32.895294768333336</x:v>
      </x:c>
      <x:c r="D1976" s="14" t="s">
        <x:v>94</x:v>
      </x:c>
      <x:c r="E1976" s="15">
        <x:v>44771.474846166166</x:v>
      </x:c>
      <x:c r="F1976" t="s">
        <x:v>99</x:v>
      </x:c>
      <x:c r="G1976" s="6">
        <x:v>98.45077075495082</x:v>
      </x:c>
      <x:c r="H1976" t="s">
        <x:v>97</x:v>
      </x:c>
      <x:c r="I1976" s="6">
        <x:v>28.14664483220122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20.543999999999997</x:v>
      </x:c>
      <x:c r="S1976" s="8">
        <x:v>40117.157364814426</x:v>
      </x:c>
      <x:c r="T1976" s="12">
        <x:v>378056.09628164064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245097</x:v>
      </x:c>
      <x:c r="B1977" s="1">
        <x:v>44782.440943611036</x:v>
      </x:c>
      <x:c r="C1977" s="6">
        <x:v>32.912247701666665</x:v>
      </x:c>
      <x:c r="D1977" s="14" t="s">
        <x:v>94</x:v>
      </x:c>
      <x:c r="E1977" s="15">
        <x:v>44771.474846166166</x:v>
      </x:c>
      <x:c r="F1977" t="s">
        <x:v>99</x:v>
      </x:c>
      <x:c r="G1977" s="6">
        <x:v>98.42599610971405</x:v>
      </x:c>
      <x:c r="H1977" t="s">
        <x:v>97</x:v>
      </x:c>
      <x:c r="I1977" s="6">
        <x:v>28.135400252460386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20.548</x:v>
      </x:c>
      <x:c r="S1977" s="8">
        <x:v>40124.21456840645</x:v>
      </x:c>
      <x:c r="T1977" s="12">
        <x:v>378072.24878738896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245103</x:v>
      </x:c>
      <x:c r="B1978" s="1">
        <x:v>44782.440955348975</x:v>
      </x:c>
      <x:c r="C1978" s="6">
        <x:v>32.929150328333336</x:v>
      </x:c>
      <x:c r="D1978" s="14" t="s">
        <x:v>94</x:v>
      </x:c>
      <x:c r="E1978" s="15">
        <x:v>44771.474846166166</x:v>
      </x:c>
      <x:c r="F1978" t="s">
        <x:v>99</x:v>
      </x:c>
      <x:c r="G1978" s="6">
        <x:v>98.45465101909203</x:v>
      </x:c>
      <x:c r="H1978" t="s">
        <x:v>97</x:v>
      </x:c>
      <x:c r="I1978" s="6">
        <x:v>28.133175393554666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20.544999999999998</x:v>
      </x:c>
      <x:c r="S1978" s="8">
        <x:v>40108.90210325813</x:v>
      </x:c>
      <x:c r="T1978" s="12">
        <x:v>378068.13547367515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245108</x:v>
      </x:c>
      <x:c r="B1979" s="1">
        <x:v>44782.44096651982</x:v>
      </x:c>
      <x:c r="C1979" s="6">
        <x:v>32.945236351666665</x:v>
      </x:c>
      <x:c r="D1979" s="14" t="s">
        <x:v>94</x:v>
      </x:c>
      <x:c r="E1979" s="15">
        <x:v>44771.474846166166</x:v>
      </x:c>
      <x:c r="F1979" t="s">
        <x:v>99</x:v>
      </x:c>
      <x:c r="G1979" s="6">
        <x:v>98.49561307267255</x:v>
      </x:c>
      <x:c r="H1979" t="s">
        <x:v>97</x:v>
      </x:c>
      <x:c r="I1979" s="6">
        <x:v>28.127312596745924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20.540999999999997</x:v>
      </x:c>
      <x:c r="S1979" s="8">
        <x:v>40118.177649892066</x:v>
      </x:c>
      <x:c r="T1979" s="12">
        <x:v>378067.76004679344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245124</x:v>
      </x:c>
      <x:c r="B1980" s="1">
        <x:v>44782.44097827927</x:v>
      </x:c>
      <x:c r="C1980" s="6">
        <x:v>32.96216996166667</x:v>
      </x:c>
      <x:c r="D1980" s="14" t="s">
        <x:v>94</x:v>
      </x:c>
      <x:c r="E1980" s="15">
        <x:v>44771.474846166166</x:v>
      </x:c>
      <x:c r="F1980" t="s">
        <x:v>99</x:v>
      </x:c>
      <x:c r="G1980" s="6">
        <x:v>98.46739714360918</x:v>
      </x:c>
      <x:c r="H1980" t="s">
        <x:v>97</x:v>
      </x:c>
      <x:c r="I1980" s="6">
        <x:v>28.1477873317167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20.541999999999998</x:v>
      </x:c>
      <x:c r="S1980" s="8">
        <x:v>40116.387170271344</x:v>
      </x:c>
      <x:c r="T1980" s="12">
        <x:v>378078.35376286035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245130</x:v>
      </x:c>
      <x:c r="B1981" s="1">
        <x:v>44782.44099002851</x:v>
      </x:c>
      <x:c r="C1981" s="6">
        <x:v>32.97908886333333</x:v>
      </x:c>
      <x:c r="D1981" s="14" t="s">
        <x:v>94</x:v>
      </x:c>
      <x:c r="E1981" s="15">
        <x:v>44771.474846166166</x:v>
      </x:c>
      <x:c r="F1981" t="s">
        <x:v>99</x:v>
      </x:c>
      <x:c r="G1981" s="6">
        <x:v>98.45003186564206</x:v>
      </x:c>
      <x:c r="H1981" t="s">
        <x:v>97</x:v>
      </x:c>
      <x:c r="I1981" s="6">
        <x:v>28.14742654235397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20.543999999999997</x:v>
      </x:c>
      <x:c r="S1981" s="8">
        <x:v>40113.92364256626</x:v>
      </x:c>
      <x:c r="T1981" s="12">
        <x:v>378069.8201353367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245135</x:v>
      </x:c>
      <x:c r="B1982" s="1">
        <x:v>44782.44100117785</x:v>
      </x:c>
      <x:c r="C1982" s="6">
        <x:v>32.995143915</x:v>
      </x:c>
      <x:c r="D1982" s="14" t="s">
        <x:v>94</x:v>
      </x:c>
      <x:c r="E1982" s="15">
        <x:v>44771.474846166166</x:v>
      </x:c>
      <x:c r="F1982" t="s">
        <x:v>99</x:v>
      </x:c>
      <x:c r="G1982" s="6">
        <x:v>98.53002748733219</x:v>
      </x:c>
      <x:c r="H1982" t="s">
        <x:v>97</x:v>
      </x:c>
      <x:c r="I1982" s="6">
        <x:v>28.147125884580873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20.534999999999997</x:v>
      </x:c>
      <x:c r="S1982" s="8">
        <x:v>40103.7384289299</x:v>
      </x:c>
      <x:c r="T1982" s="12">
        <x:v>378080.1047106874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245151</x:v>
      </x:c>
      <x:c r="B1983" s="1">
        <x:v>44782.44101293429</x:v>
      </x:c>
      <x:c r="C1983" s="6">
        <x:v>33.012073185</x:v>
      </x:c>
      <x:c r="D1983" s="14" t="s">
        <x:v>94</x:v>
      </x:c>
      <x:c r="E1983" s="15">
        <x:v>44771.474846166166</x:v>
      </x:c>
      <x:c r="F1983" t="s">
        <x:v>99</x:v>
      </x:c>
      <x:c r="G1983" s="6">
        <x:v>98.53507468038094</x:v>
      </x:c>
      <x:c r="H1983" t="s">
        <x:v>97</x:v>
      </x:c>
      <x:c r="I1983" s="6">
        <x:v>28.132423752365412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20.535999999999998</x:v>
      </x:c>
      <x:c r="S1983" s="8">
        <x:v>40103.339132949106</x:v>
      </x:c>
      <x:c r="T1983" s="12">
        <x:v>378088.1742110902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245157</x:v>
      </x:c>
      <x:c r="B1984" s="1">
        <x:v>44782.4410246833</x:v>
      </x:c>
      <x:c r="C1984" s="6">
        <x:v>33.02899175833333</x:v>
      </x:c>
      <x:c r="D1984" s="14" t="s">
        <x:v>94</x:v>
      </x:c>
      <x:c r="E1984" s="15">
        <x:v>44771.474846166166</x:v>
      </x:c>
      <x:c r="F1984" t="s">
        <x:v>99</x:v>
      </x:c>
      <x:c r="G1984" s="6">
        <x:v>98.4961817796632</x:v>
      </x:c>
      <x:c r="H1984" t="s">
        <x:v>97</x:v>
      </x:c>
      <x:c r="I1984" s="6">
        <x:v>28.126711284832254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20.540999999999997</x:v>
      </x:c>
      <x:c r="S1984" s="8">
        <x:v>40098.310915257614</x:v>
      </x:c>
      <x:c r="T1984" s="12">
        <x:v>378072.12378672697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245163</x:v>
      </x:c>
      <x:c r="B1985" s="1">
        <x:v>44782.441036432974</x:v>
      </x:c>
      <x:c r="C1985" s="6">
        <x:v>33.04591129666667</x:v>
      </x:c>
      <x:c r="D1985" s="14" t="s">
        <x:v>94</x:v>
      </x:c>
      <x:c r="E1985" s="15">
        <x:v>44771.474846166166</x:v>
      </x:c>
      <x:c r="F1985" t="s">
        <x:v>99</x:v>
      </x:c>
      <x:c r="G1985" s="6">
        <x:v>98.52827662594663</x:v>
      </x:c>
      <x:c r="H1985" t="s">
        <x:v>97</x:v>
      </x:c>
      <x:c r="I1985" s="6">
        <x:v>28.139609449020554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20.535999999999998</x:v>
      </x:c>
      <x:c r="S1985" s="8">
        <x:v>40099.96630874498</x:v>
      </x:c>
      <x:c r="T1985" s="12">
        <x:v>378062.99029820843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245178</x:v>
      </x:c>
      <x:c r="B1986" s="1">
        <x:v>44782.44104757543</x:v>
      </x:c>
      <x:c r="C1986" s="6">
        <x:v>33.06195642833333</x:v>
      </x:c>
      <x:c r="D1986" s="14" t="s">
        <x:v>94</x:v>
      </x:c>
      <x:c r="E1986" s="15">
        <x:v>44771.474846166166</x:v>
      </x:c>
      <x:c r="F1986" t="s">
        <x:v>99</x:v>
      </x:c>
      <x:c r="G1986" s="6">
        <x:v>98.4511402030505</x:v>
      </x:c>
      <x:c r="H1986" t="s">
        <x:v>97</x:v>
      </x:c>
      <x:c r="I1986" s="6">
        <x:v>28.146253977192828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20.543999999999997</x:v>
      </x:c>
      <x:c r="S1986" s="8">
        <x:v>40100.58622751228</x:v>
      </x:c>
      <x:c r="T1986" s="12">
        <x:v>378071.1566480194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245184</x:v>
      </x:c>
      <x:c r="B1987" s="1">
        <x:v>44782.44105933728</x:v>
      </x:c>
      <x:c r="C1987" s="6">
        <x:v>33.078893495</x:v>
      </x:c>
      <x:c r="D1987" s="14" t="s">
        <x:v>94</x:v>
      </x:c>
      <x:c r="E1987" s="15">
        <x:v>44771.474846166166</x:v>
      </x:c>
      <x:c r="F1987" t="s">
        <x:v>99</x:v>
      </x:c>
      <x:c r="G1987" s="6">
        <x:v>98.56037194329254</x:v>
      </x:c>
      <x:c r="H1987" t="s">
        <x:v>97</x:v>
      </x:c>
      <x:c r="I1987" s="6">
        <x:v>28.143157204507588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20.531999999999996</x:v>
      </x:c>
      <x:c r="S1987" s="8">
        <x:v>40100.520662539064</x:v>
      </x:c>
      <x:c r="T1987" s="12">
        <x:v>378071.3407700809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245193</x:v>
      </x:c>
      <x:c r="B1988" s="1">
        <x:v>44782.441071079615</x:v>
      </x:c>
      <x:c r="C1988" s="6">
        <x:v>33.09580245833333</x:v>
      </x:c>
      <x:c r="D1988" s="14" t="s">
        <x:v>94</x:v>
      </x:c>
      <x:c r="E1988" s="15">
        <x:v>44771.474846166166</x:v>
      </x:c>
      <x:c r="F1988" t="s">
        <x:v>99</x:v>
      </x:c>
      <x:c r="G1988" s="6">
        <x:v>98.49919587490945</x:v>
      </x:c>
      <x:c r="H1988" t="s">
        <x:v>97</x:v>
      </x:c>
      <x:c r="I1988" s="6">
        <x:v>28.142255232417483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20.538999999999998</x:v>
      </x:c>
      <x:c r="S1988" s="8">
        <x:v>40092.87309987166</x:v>
      </x:c>
      <x:c r="T1988" s="12">
        <x:v>378069.2764219266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245198</x:v>
      </x:c>
      <x:c r="B1989" s="1">
        <x:v>44782.441082248544</x:v>
      </x:c>
      <x:c r="C1989" s="6">
        <x:v>33.111885713333336</x:v>
      </x:c>
      <x:c r="D1989" s="14" t="s">
        <x:v>94</x:v>
      </x:c>
      <x:c r="E1989" s="15">
        <x:v>44771.474846166166</x:v>
      </x:c>
      <x:c r="F1989" t="s">
        <x:v>99</x:v>
      </x:c>
      <x:c r="G1989" s="6">
        <x:v>98.52059775013991</x:v>
      </x:c>
      <x:c r="H1989" t="s">
        <x:v>97</x:v>
      </x:c>
      <x:c r="I1989" s="6">
        <x:v>28.147727200153895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20.535999999999998</x:v>
      </x:c>
      <x:c r="S1989" s="8">
        <x:v>40089.45366274585</x:v>
      </x:c>
      <x:c r="T1989" s="12">
        <x:v>378074.4072183718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245214</x:v>
      </x:c>
      <x:c r="B1990" s="1">
        <x:v>44782.441093984926</x:v>
      </x:c>
      <x:c r="C1990" s="6">
        <x:v>33.1287861</x:v>
      </x:c>
      <x:c r="D1990" s="14" t="s">
        <x:v>94</x:v>
      </x:c>
      <x:c r="E1990" s="15">
        <x:v>44771.474846166166</x:v>
      </x:c>
      <x:c r="F1990" t="s">
        <x:v>99</x:v>
      </x:c>
      <x:c r="G1990" s="6">
        <x:v>98.4865290206598</x:v>
      </x:c>
      <x:c r="H1990" t="s">
        <x:v>97</x:v>
      </x:c>
      <x:c r="I1990" s="6">
        <x:v>28.146284042961724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20.54</x:v>
      </x:c>
      <x:c r="S1990" s="8">
        <x:v>40096.285167770424</x:v>
      </x:c>
      <x:c r="T1990" s="12">
        <x:v>378070.74858033814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245220</x:v>
      </x:c>
      <x:c r="B1991" s="1">
        <x:v>44782.44110569403</x:v>
      </x:c>
      <x:c r="C1991" s="6">
        <x:v>33.14564721333333</x:v>
      </x:c>
      <x:c r="D1991" s="14" t="s">
        <x:v>94</x:v>
      </x:c>
      <x:c r="E1991" s="15">
        <x:v>44771.474846166166</x:v>
      </x:c>
      <x:c r="F1991" t="s">
        <x:v>99</x:v>
      </x:c>
      <x:c r="G1991" s="6">
        <x:v>98.61122787059259</x:v>
      </x:c>
      <x:c r="H1991" t="s">
        <x:v>97</x:v>
      </x:c>
      <x:c r="I1991" s="6">
        <x:v>28.136272157028998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20.526999999999997</x:v>
      </x:c>
      <x:c r="S1991" s="8">
        <x:v>40092.76309589815</x:v>
      </x:c>
      <x:c r="T1991" s="12">
        <x:v>378076.31650840293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245229</x:v>
      </x:c>
      <x:c r="B1992" s="1">
        <x:v>44782.44111746073</x:v>
      </x:c>
      <x:c r="C1992" s="6">
        <x:v>33.16259127</x:v>
      </x:c>
      <x:c r="D1992" s="14" t="s">
        <x:v>94</x:v>
      </x:c>
      <x:c r="E1992" s="15">
        <x:v>44771.474846166166</x:v>
      </x:c>
      <x:c r="F1992" t="s">
        <x:v>99</x:v>
      </x:c>
      <x:c r="G1992" s="6">
        <x:v>98.5443793765736</x:v>
      </x:c>
      <x:c r="H1992" t="s">
        <x:v>97</x:v>
      </x:c>
      <x:c r="I1992" s="6">
        <x:v>28.14132319484679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20.534</x:v>
      </x:c>
      <x:c r="S1992" s="8">
        <x:v>40089.40360730576</x:v>
      </x:c>
      <x:c r="T1992" s="12">
        <x:v>378074.7451844853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245234</x:v>
      </x:c>
      <x:c r="B1993" s="1">
        <x:v>44782.441128642815</x:v>
      </x:c>
      <x:c r="C1993" s="6">
        <x:v>33.178693465</x:v>
      </x:c>
      <x:c r="D1993" s="14" t="s">
        <x:v>94</x:v>
      </x:c>
      <x:c r="E1993" s="15">
        <x:v>44771.474846166166</x:v>
      </x:c>
      <x:c r="F1993" t="s">
        <x:v>99</x:v>
      </x:c>
      <x:c r="G1993" s="6">
        <x:v>98.61303251793393</x:v>
      </x:c>
      <x:c r="H1993" t="s">
        <x:v>97</x:v>
      </x:c>
      <x:c r="I1993" s="6">
        <x:v>28.124997546467966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20.528</x:v>
      </x:c>
      <x:c r="S1993" s="8">
        <x:v>40092.5593888456</x:v>
      </x:c>
      <x:c r="T1993" s="12">
        <x:v>378063.3678777508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245247</x:v>
      </x:c>
      <x:c r="B1994" s="1">
        <x:v>44782.441140379335</x:v>
      </x:c>
      <x:c r="C1994" s="6">
        <x:v>33.19559405166667</x:v>
      </x:c>
      <x:c r="D1994" s="14" t="s">
        <x:v>94</x:v>
      </x:c>
      <x:c r="E1994" s="15">
        <x:v>44771.474846166166</x:v>
      </x:c>
      <x:c r="F1994" t="s">
        <x:v>99</x:v>
      </x:c>
      <x:c r="G1994" s="6">
        <x:v>98.5371951041933</x:v>
      </x:c>
      <x:c r="H1994" t="s">
        <x:v>97</x:v>
      </x:c>
      <x:c r="I1994" s="6">
        <x:v>28.139549317604178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20.534999999999997</x:v>
      </x:c>
      <x:c r="S1994" s="8">
        <x:v>40092.41255853337</x:v>
      </x:c>
      <x:c r="T1994" s="12">
        <x:v>378075.765812246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245256</x:v>
      </x:c>
      <x:c r="B1995" s="1">
        <x:v>44782.441152125466</x:v>
      </x:c>
      <x:c r="C1995" s="6">
        <x:v>33.21250848166667</x:v>
      </x:c>
      <x:c r="D1995" s="14" t="s">
        <x:v>94</x:v>
      </x:c>
      <x:c r="E1995" s="15">
        <x:v>44771.474846166166</x:v>
      </x:c>
      <x:c r="F1995" t="s">
        <x:v>99</x:v>
      </x:c>
      <x:c r="G1995" s="6">
        <x:v>98.50563713379877</x:v>
      </x:c>
      <x:c r="H1995" t="s">
        <x:v>97</x:v>
      </x:c>
      <x:c r="I1995" s="6">
        <x:v>28.144810820634575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20.537999999999997</x:v>
      </x:c>
      <x:c r="S1995" s="8">
        <x:v>40090.190100723376</x:v>
      </x:c>
      <x:c r="T1995" s="12">
        <x:v>378073.65607579134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245261</x:v>
      </x:c>
      <x:c r="B1996" s="1">
        <x:v>44782.4411632808</x:v>
      </x:c>
      <x:c r="C1996" s="6">
        <x:v>33.22857215166667</x:v>
      </x:c>
      <x:c r="D1996" s="14" t="s">
        <x:v>94</x:v>
      </x:c>
      <x:c r="E1996" s="15">
        <x:v>44771.474846166166</x:v>
      </x:c>
      <x:c r="F1996" t="s">
        <x:v>99</x:v>
      </x:c>
      <x:c r="G1996" s="6">
        <x:v>98.54392423704431</x:v>
      </x:c>
      <x:c r="H1996" t="s">
        <x:v>97</x:v>
      </x:c>
      <x:c r="I1996" s="6">
        <x:v>28.141804246463835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20.534</x:v>
      </x:c>
      <x:c r="S1996" s="8">
        <x:v>40093.00669681983</x:v>
      </x:c>
      <x:c r="T1996" s="12">
        <x:v>378076.67037707946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245271</x:v>
      </x:c>
      <x:c r="B1997" s="1">
        <x:v>44782.4411750468</x:v>
      </x:c>
      <x:c r="C1997" s="6">
        <x:v>33.2455152</x:v>
      </x:c>
      <x:c r="D1997" s="14" t="s">
        <x:v>94</x:v>
      </x:c>
      <x:c r="E1997" s="15">
        <x:v>44771.474846166166</x:v>
      </x:c>
      <x:c r="F1997" t="s">
        <x:v>99</x:v>
      </x:c>
      <x:c r="G1997" s="6">
        <x:v>98.5806196628779</x:v>
      </x:c>
      <x:c r="H1997" t="s">
        <x:v>97</x:v>
      </x:c>
      <x:c r="I1997" s="6">
        <x:v>28.13113092991489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20.531</x:v>
      </x:c>
      <x:c r="S1997" s="8">
        <x:v>40086.120739318416</x:v>
      </x:c>
      <x:c r="T1997" s="12">
        <x:v>378077.7315832161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245280</x:v>
      </x:c>
      <x:c r="B1998" s="1">
        <x:v>44782.441186804564</x:v>
      </x:c>
      <x:c r="C1998" s="6">
        <x:v>33.26244638666667</x:v>
      </x:c>
      <x:c r="D1998" s="14" t="s">
        <x:v>94</x:v>
      </x:c>
      <x:c r="E1998" s="15">
        <x:v>44771.474846166166</x:v>
      </x:c>
      <x:c r="F1998" t="s">
        <x:v>99</x:v>
      </x:c>
      <x:c r="G1998" s="6">
        <x:v>98.60308075814528</x:v>
      </x:c>
      <x:c r="H1998" t="s">
        <x:v>97</x:v>
      </x:c>
      <x:c r="I1998" s="6">
        <x:v>28.126140038613357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20.528999999999996</x:v>
      </x:c>
      <x:c r="S1998" s="8">
        <x:v>40092.187508388495</x:v>
      </x:c>
      <x:c r="T1998" s="12">
        <x:v>378079.65264418797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245295</x:v>
      </x:c>
      <x:c r="B1999" s="1">
        <x:v>44782.44119796322</x:v>
      </x:c>
      <x:c r="C1999" s="6">
        <x:v>33.27851484666667</x:v>
      </x:c>
      <x:c r="D1999" s="14" t="s">
        <x:v>94</x:v>
      </x:c>
      <x:c r="E1999" s="15">
        <x:v>44771.474846166166</x:v>
      </x:c>
      <x:c r="F1999" t="s">
        <x:v>99</x:v>
      </x:c>
      <x:c r="G1999" s="6">
        <x:v>98.58814948648741</x:v>
      </x:c>
      <x:c r="H1999" t="s">
        <x:v>97</x:v>
      </x:c>
      <x:c r="I1999" s="6">
        <x:v>28.132544014944415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20.529999999999998</x:v>
      </x:c>
      <x:c r="S1999" s="8">
        <x:v>40089.39870728922</x:v>
      </x:c>
      <x:c r="T1999" s="12">
        <x:v>378066.6002035441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245297</x:v>
      </x:c>
      <x:c r="B2000" s="1">
        <x:v>44782.441209697645</x:v>
      </x:c>
      <x:c r="C2000" s="6">
        <x:v>33.29541242</x:v>
      </x:c>
      <x:c r="D2000" s="14" t="s">
        <x:v>94</x:v>
      </x:c>
      <x:c r="E2000" s="15">
        <x:v>44771.474846166166</x:v>
      </x:c>
      <x:c r="F2000" t="s">
        <x:v>99</x:v>
      </x:c>
      <x:c r="G2000" s="6">
        <x:v>98.57225347359872</x:v>
      </x:c>
      <x:c r="H2000" t="s">
        <x:v>97</x:v>
      </x:c>
      <x:c r="I2000" s="6">
        <x:v>28.13997023754291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20.531</x:v>
      </x:c>
      <x:c r="S2000" s="8">
        <x:v>40083.8744295514</x:v>
      </x:c>
      <x:c r="T2000" s="12">
        <x:v>378071.14840065624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245307</x:v>
      </x:c>
      <x:c r="B2001" s="1">
        <x:v>44782.4412214681</x:v>
      </x:c>
      <x:c r="C2001" s="6">
        <x:v>33.312361876666664</x:v>
      </x:c>
      <x:c r="D2001" s="14" t="s">
        <x:v>94</x:v>
      </x:c>
      <x:c r="E2001" s="15">
        <x:v>44771.474846166166</x:v>
      </x:c>
      <x:c r="F2001" t="s">
        <x:v>99</x:v>
      </x:c>
      <x:c r="G2001" s="6">
        <x:v>98.51807942501314</x:v>
      </x:c>
      <x:c r="H2001" t="s">
        <x:v>97</x:v>
      </x:c>
      <x:c r="I2001" s="6">
        <x:v>28.141022537620756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20.537</x:v>
      </x:c>
      <x:c r="S2001" s="8">
        <x:v>40087.01612672915</x:v>
      </x:c>
      <x:c r="T2001" s="12">
        <x:v>378071.27142138034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245315</x:v>
      </x:c>
      <x:c r="B2002" s="1">
        <x:v>44782.44123268628</x:v>
      </x:c>
      <x:c r="C2002" s="6">
        <x:v>33.32851605333333</x:v>
      </x:c>
      <x:c r="D2002" s="14" t="s">
        <x:v>94</x:v>
      </x:c>
      <x:c r="E2002" s="15">
        <x:v>44771.474846166166</x:v>
      </x:c>
      <x:c r="F2002" t="s">
        <x:v>99</x:v>
      </x:c>
      <x:c r="G2002" s="6">
        <x:v>98.4366622399678</x:v>
      </x:c>
      <x:c r="H2002" t="s">
        <x:v>97</x:v>
      </x:c>
      <x:c r="I2002" s="6">
        <x:v>28.152207004558022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20.544999999999998</x:v>
      </x:c>
      <x:c r="S2002" s="8">
        <x:v>40086.15279982013</x:v>
      </x:c>
      <x:c r="T2002" s="12">
        <x:v>378070.707131431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245331</x:v>
      </x:c>
      <x:c r="B2003" s="1">
        <x:v>44782.44124443436</x:v>
      </x:c>
      <x:c r="C2003" s="6">
        <x:v>33.34543329666667</x:v>
      </x:c>
      <x:c r="D2003" s="14" t="s">
        <x:v>94</x:v>
      </x:c>
      <x:c r="E2003" s="15">
        <x:v>44771.474846166166</x:v>
      </x:c>
      <x:c r="F2003" t="s">
        <x:v>99</x:v>
      </x:c>
      <x:c r="G2003" s="6">
        <x:v>98.60140788212742</x:v>
      </x:c>
      <x:c r="H2003" t="s">
        <x:v>97</x:v>
      </x:c>
      <x:c r="I2003" s="6">
        <x:v>28.14664483220122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20.526999999999997</x:v>
      </x:c>
      <x:c r="S2003" s="8">
        <x:v>40077.835558522354</x:v>
      </x:c>
      <x:c r="T2003" s="12">
        <x:v>378077.24256539525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245334</x:v>
      </x:c>
      <x:c r="B2004" s="1">
        <x:v>44782.44125614324</x:v>
      </x:c>
      <x:c r="C2004" s="6">
        <x:v>33.362294075</x:v>
      </x:c>
      <x:c r="D2004" s="14" t="s">
        <x:v>94</x:v>
      </x:c>
      <x:c r="E2004" s="15">
        <x:v>44771.474846166166</x:v>
      </x:c>
      <x:c r="F2004" t="s">
        <x:v>99</x:v>
      </x:c>
      <x:c r="G2004" s="6">
        <x:v>98.59635220200676</x:v>
      </x:c>
      <x:c r="H2004" t="s">
        <x:v>97</x:v>
      </x:c>
      <x:c r="I2004" s="6">
        <x:v>28.142616021224967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20.528</x:v>
      </x:c>
      <x:c r="S2004" s="8">
        <x:v>40083.95264589832</x:v>
      </x:c>
      <x:c r="T2004" s="12">
        <x:v>378061.9219298801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245343</x:v>
      </x:c>
      <x:c r="B2005" s="1">
        <x:v>44782.441267897426</x:v>
      </x:c>
      <x:c r="C2005" s="6">
        <x:v>33.379220108333335</x:v>
      </x:c>
      <x:c r="D2005" s="14" t="s">
        <x:v>94</x:v>
      </x:c>
      <x:c r="E2005" s="15">
        <x:v>44771.474846166166</x:v>
      </x:c>
      <x:c r="F2005" t="s">
        <x:v>99</x:v>
      </x:c>
      <x:c r="G2005" s="6">
        <x:v>98.57733556174188</x:v>
      </x:c>
      <x:c r="H2005" t="s">
        <x:v>97</x:v>
      </x:c>
      <x:c r="I2005" s="6">
        <x:v>28.143968979595684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20.529999999999998</x:v>
      </x:c>
      <x:c r="S2005" s="8">
        <x:v>40080.93666212463</x:v>
      </x:c>
      <x:c r="T2005" s="12">
        <x:v>378075.4651508532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245358</x:v>
      </x:c>
      <x:c r="B2006" s="1">
        <x:v>44782.44127903462</x:v>
      </x:c>
      <x:c r="C2006" s="6">
        <x:v>33.39525766333333</x:v>
      </x:c>
      <x:c r="D2006" s="14" t="s">
        <x:v>94</x:v>
      </x:c>
      <x:c r="E2006" s="15">
        <x:v>44771.474846166166</x:v>
      </x:c>
      <x:c r="F2006" t="s">
        <x:v>99</x:v>
      </x:c>
      <x:c r="G2006" s="6">
        <x:v>98.59891372144072</x:v>
      </x:c>
      <x:c r="H2006" t="s">
        <x:v>97</x:v>
      </x:c>
      <x:c r="I2006" s="6">
        <x:v>28.139910106119714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20.528</x:v>
      </x:c>
      <x:c r="S2006" s="8">
        <x:v>40073.77525567371</x:v>
      </x:c>
      <x:c r="T2006" s="12">
        <x:v>378073.34162436146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245365</x:v>
      </x:c>
      <x:c r="B2007" s="1">
        <x:v>44782.44129076652</x:v>
      </x:c>
      <x:c r="C2007" s="6">
        <x:v>33.4121516</x:v>
      </x:c>
      <x:c r="D2007" s="14" t="s">
        <x:v>94</x:v>
      </x:c>
      <x:c r="E2007" s="15">
        <x:v>44771.474846166166</x:v>
      </x:c>
      <x:c r="F2007" t="s">
        <x:v>99</x:v>
      </x:c>
      <x:c r="G2007" s="6">
        <x:v>98.57585591436552</x:v>
      </x:c>
      <x:c r="H2007" t="s">
        <x:v>97</x:v>
      </x:c>
      <x:c r="I2007" s="6">
        <x:v>28.14553239883662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20.529999999999998</x:v>
      </x:c>
      <x:c r="S2007" s="8">
        <x:v>40076.226336479675</x:v>
      </x:c>
      <x:c r="T2007" s="12">
        <x:v>378073.2231300381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245373</x:v>
      </x:c>
      <x:c r="B2008" s="1">
        <x:v>44782.441302514046</x:v>
      </x:c>
      <x:c r="C2008" s="6">
        <x:v>33.42906803666666</x:v>
      </x:c>
      <x:c r="D2008" s="14" t="s">
        <x:v>94</x:v>
      </x:c>
      <x:c r="E2008" s="15">
        <x:v>44771.474846166166</x:v>
      </x:c>
      <x:c r="F2008" t="s">
        <x:v>99</x:v>
      </x:c>
      <x:c r="G2008" s="6">
        <x:v>98.64367199874039</x:v>
      </x:c>
      <x:c r="H2008" t="s">
        <x:v>97</x:v>
      </x:c>
      <x:c r="I2008" s="6">
        <x:v>28.13948918618871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20.522999999999996</x:v>
      </x:c>
      <x:c r="S2008" s="8">
        <x:v>40070.45501845098</x:v>
      </x:c>
      <x:c r="T2008" s="12">
        <x:v>378079.0450391034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245378</x:v>
      </x:c>
      <x:c r="B2009" s="1">
        <x:v>44782.441313691364</x:v>
      </x:c>
      <x:c r="C2009" s="6">
        <x:v>33.445163375</x:v>
      </x:c>
      <x:c r="D2009" s="14" t="s">
        <x:v>94</x:v>
      </x:c>
      <x:c r="E2009" s="15">
        <x:v>44771.474846166166</x:v>
      </x:c>
      <x:c r="F2009" t="s">
        <x:v>99</x:v>
      </x:c>
      <x:c r="G2009" s="6">
        <x:v>98.63923977845701</x:v>
      </x:c>
      <x:c r="H2009" t="s">
        <x:v>97</x:v>
      </x:c>
      <x:c r="I2009" s="6">
        <x:v>28.134798939097436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20.523999999999997</x:v>
      </x:c>
      <x:c r="S2009" s="8">
        <x:v>40070.034709607346</x:v>
      </x:c>
      <x:c r="T2009" s="12">
        <x:v>378075.7897878318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245392</x:v>
      </x:c>
      <x:c r="B2010" s="1">
        <x:v>44782.44132545131</x:v>
      </x:c>
      <x:c r="C2010" s="6">
        <x:v>33.462097705</x:v>
      </x:c>
      <x:c r="D2010" s="14" t="s">
        <x:v>94</x:v>
      </x:c>
      <x:c r="E2010" s="15">
        <x:v>44771.474846166166</x:v>
      </x:c>
      <x:c r="F2010" t="s">
        <x:v>99</x:v>
      </x:c>
      <x:c r="G2010" s="6">
        <x:v>98.62672211851208</x:v>
      </x:c>
      <x:c r="H2010" t="s">
        <x:v>97</x:v>
      </x:c>
      <x:c r="I2010" s="6">
        <x:v>28.138647346484504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20.525</x:v>
      </x:c>
      <x:c r="S2010" s="8">
        <x:v>40071.00878523193</x:v>
      </x:c>
      <x:c r="T2010" s="12">
        <x:v>378065.9952365921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245400</x:v>
      </x:c>
      <x:c r="B2011" s="1">
        <x:v>44782.44133721877</x:v>
      </x:c>
      <x:c r="C2011" s="6">
        <x:v>33.479042838333335</x:v>
      </x:c>
      <x:c r="D2011" s="14" t="s">
        <x:v>94</x:v>
      </x:c>
      <x:c r="E2011" s="15">
        <x:v>44771.474846166166</x:v>
      </x:c>
      <x:c r="F2011" t="s">
        <x:v>99</x:v>
      </x:c>
      <x:c r="G2011" s="6">
        <x:v>98.53103557527675</x:v>
      </x:c>
      <x:c r="H2011" t="s">
        <x:v>97</x:v>
      </x:c>
      <x:c r="I2011" s="6">
        <x:v>28.136693076556185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20.535999999999998</x:v>
      </x:c>
      <x:c r="S2011" s="8">
        <x:v>40065.01443512085</x:v>
      </x:c>
      <x:c r="T2011" s="12">
        <x:v>378095.36714850017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245409</x:v>
      </x:c>
      <x:c r="B2012" s="1">
        <x:v>44782.44134897449</x:v>
      </x:c>
      <x:c r="C2012" s="6">
        <x:v>33.49597108</x:v>
      </x:c>
      <x:c r="D2012" s="14" t="s">
        <x:v>94</x:v>
      </x:c>
      <x:c r="E2012" s="15">
        <x:v>44771.474846166166</x:v>
      </x:c>
      <x:c r="F2012" t="s">
        <x:v>99</x:v>
      </x:c>
      <x:c r="G2012" s="6">
        <x:v>98.63008167337665</x:v>
      </x:c>
      <x:c r="H2012" t="s">
        <x:v>97</x:v>
      </x:c>
      <x:c r="I2012" s="6">
        <x:v>28.135099595765496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20.525</x:v>
      </x:c>
      <x:c r="S2012" s="8">
        <x:v>40070.45081227872</x:v>
      </x:c>
      <x:c r="T2012" s="12">
        <x:v>378078.1229784978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245414</x:v>
      </x:c>
      <x:c r="B2013" s="1">
        <x:v>44782.44136013572</x:v>
      </x:c>
      <x:c r="C2013" s="6">
        <x:v>33.51204325</x:v>
      </x:c>
      <x:c r="D2013" s="14" t="s">
        <x:v>94</x:v>
      </x:c>
      <x:c r="E2013" s="15">
        <x:v>44771.474846166166</x:v>
      </x:c>
      <x:c r="F2013" t="s">
        <x:v>99</x:v>
      </x:c>
      <x:c r="G2013" s="6">
        <x:v>98.60312147831148</x:v>
      </x:c>
      <x:c r="H2013" t="s">
        <x:v>97</x:v>
      </x:c>
      <x:c r="I2013" s="6">
        <x:v>28.116729522799233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20.529999999999998</x:v>
      </x:c>
      <x:c r="S2013" s="8">
        <x:v>40067.722818454946</x:v>
      </x:c>
      <x:c r="T2013" s="12">
        <x:v>378080.32770227717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245433</x:v>
      </x:c>
      <x:c r="B2014" s="1">
        <x:v>44782.441371900946</x:v>
      </x:c>
      <x:c r="C2014" s="6">
        <x:v>33.52898517166667</x:v>
      </x:c>
      <x:c r="D2014" s="14" t="s">
        <x:v>94</x:v>
      </x:c>
      <x:c r="E2014" s="15">
        <x:v>44771.474846166166</x:v>
      </x:c>
      <x:c r="F2014" t="s">
        <x:v>99</x:v>
      </x:c>
      <x:c r="G2014" s="6">
        <x:v>98.66605665011458</x:v>
      </x:c>
      <x:c r="H2014" t="s">
        <x:v>97</x:v>
      </x:c>
      <x:c r="I2014" s="6">
        <x:v>28.143968979595684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20.52</x:v>
      </x:c>
      <x:c r="S2014" s="8">
        <x:v>40067.89017671314</x:v>
      </x:c>
      <x:c r="T2014" s="12">
        <x:v>378072.13920037745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245443</x:v>
      </x:c>
      <x:c r="B2015" s="1">
        <x:v>44782.441383668316</x:v>
      </x:c>
      <x:c r="C2015" s="6">
        <x:v>33.54593018</x:v>
      </x:c>
      <x:c r="D2015" s="14" t="s">
        <x:v>94</x:v>
      </x:c>
      <x:c r="E2015" s="15">
        <x:v>44771.474846166166</x:v>
      </x:c>
      <x:c r="F2015" t="s">
        <x:v>99</x:v>
      </x:c>
      <x:c r="G2015" s="6">
        <x:v>98.63292890218759</x:v>
      </x:c>
      <x:c r="H2015" t="s">
        <x:v>97</x:v>
      </x:c>
      <x:c r="I2015" s="6">
        <x:v>28.13209303029589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20.525</x:v>
      </x:c>
      <x:c r="S2015" s="8">
        <x:v>40061.786456252106</x:v>
      </x:c>
      <x:c r="T2015" s="12">
        <x:v>378084.3962580497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245446</x:v>
      </x:c>
      <x:c r="B2016" s="1">
        <x:v>44782.44139484092</x:v>
      </x:c>
      <x:c r="C2016" s="6">
        <x:v>33.562018735</x:v>
      </x:c>
      <x:c r="D2016" s="14" t="s">
        <x:v>94</x:v>
      </x:c>
      <x:c r="E2016" s="15">
        <x:v>44771.474846166166</x:v>
      </x:c>
      <x:c r="F2016" t="s">
        <x:v>99</x:v>
      </x:c>
      <x:c r="G2016" s="6">
        <x:v>98.65078151766363</x:v>
      </x:c>
      <x:c r="H2016" t="s">
        <x:v>97</x:v>
      </x:c>
      <x:c r="I2016" s="6">
        <x:v>28.141353260570668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20.522</x:v>
      </x:c>
      <x:c r="S2016" s="8">
        <x:v>40065.540683680454</x:v>
      </x:c>
      <x:c r="T2016" s="12">
        <x:v>378074.74130457145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245452</x:v>
      </x:c>
      <x:c r="B2017" s="1">
        <x:v>44782.441406566795</x:v>
      </x:c>
      <x:c r="C2017" s="6">
        <x:v>33.578903995</x:v>
      </x:c>
      <x:c r="D2017" s="14" t="s">
        <x:v>94</x:v>
      </x:c>
      <x:c r="E2017" s="15">
        <x:v>44771.474846166166</x:v>
      </x:c>
      <x:c r="F2017" t="s">
        <x:v>99</x:v>
      </x:c>
      <x:c r="G2017" s="6">
        <x:v>98.6854454630744</x:v>
      </x:c>
      <x:c r="H2017" t="s">
        <x:v>97</x:v>
      </x:c>
      <x:c r="I2017" s="6">
        <x:v>28.132874737058955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20.519</x:v>
      </x:c>
      <x:c r="S2017" s="8">
        <x:v>40066.199116305215</x:v>
      </x:c>
      <x:c r="T2017" s="12">
        <x:v>378066.55590787064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245460</x:v>
      </x:c>
      <x:c r="B2018" s="1">
        <x:v>44782.44141830989</x:v>
      </x:c>
      <x:c r="C2018" s="6">
        <x:v>33.59581404833333</x:v>
      </x:c>
      <x:c r="D2018" s="14" t="s">
        <x:v>94</x:v>
      </x:c>
      <x:c r="E2018" s="15">
        <x:v>44771.474846166166</x:v>
      </x:c>
      <x:c r="F2018" t="s">
        <x:v>99</x:v>
      </x:c>
      <x:c r="G2018" s="6">
        <x:v>98.58245770217914</x:v>
      </x:c>
      <x:c r="H2018" t="s">
        <x:v>97</x:v>
      </x:c>
      <x:c r="I2018" s="6">
        <x:v>28.138557149386088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20.529999999999998</x:v>
      </x:c>
      <x:c r="S2018" s="8">
        <x:v>40063.790812586594</x:v>
      </x:c>
      <x:c r="T2018" s="12">
        <x:v>378081.408183951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245468</x:v>
      </x:c>
      <x:c r="B2019" s="1">
        <x:v>44782.44142945659</x:v>
      </x:c>
      <x:c r="C2019" s="6">
        <x:v>33.61186529166667</x:v>
      </x:c>
      <x:c r="D2019" s="14" t="s">
        <x:v>94</x:v>
      </x:c>
      <x:c r="E2019" s="15">
        <x:v>44771.474846166166</x:v>
      </x:c>
      <x:c r="F2019" t="s">
        <x:v>99</x:v>
      </x:c>
      <x:c r="G2019" s="6">
        <x:v>98.65348682447717</x:v>
      </x:c>
      <x:c r="H2019" t="s">
        <x:v>97</x:v>
      </x:c>
      <x:c r="I2019" s="6">
        <x:v>28.138497017988357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20.522</x:v>
      </x:c>
      <x:c r="S2019" s="8">
        <x:v>40061.24952487253</x:v>
      </x:c>
      <x:c r="T2019" s="12">
        <x:v>378077.82769087184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245482</x:v>
      </x:c>
      <x:c r="B2020" s="1">
        <x:v>44782.44144123062</x:v>
      </x:c>
      <x:c r="C2020" s="6">
        <x:v>33.6288199</x:v>
      </x:c>
      <x:c r="D2020" s="14" t="s">
        <x:v>94</x:v>
      </x:c>
      <x:c r="E2020" s="15">
        <x:v>44771.474846166166</x:v>
      </x:c>
      <x:c r="F2020" t="s">
        <x:v>99</x:v>
      </x:c>
      <x:c r="G2020" s="6">
        <x:v>98.68355695305304</x:v>
      </x:c>
      <x:c r="H2020" t="s">
        <x:v>97</x:v>
      </x:c>
      <x:c r="I2020" s="6">
        <x:v>28.144239571334765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20.517999999999997</x:v>
      </x:c>
      <x:c r="S2020" s="8">
        <x:v>40059.00506649392</x:v>
      </x:c>
      <x:c r="T2020" s="12">
        <x:v>378084.2784546771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245487</x:v>
      </x:c>
      <x:c r="B2021" s="1">
        <x:v>44782.44145294428</x:v>
      </x:c>
      <x:c r="C2021" s="6">
        <x:v>33.64568757666667</x:v>
      </x:c>
      <x:c r="D2021" s="14" t="s">
        <x:v>94</x:v>
      </x:c>
      <x:c r="E2021" s="15">
        <x:v>44771.474846166166</x:v>
      </x:c>
      <x:c r="F2021" t="s">
        <x:v>99</x:v>
      </x:c>
      <x:c r="G2021" s="6">
        <x:v>98.59355305774667</x:v>
      </x:c>
      <x:c r="H2021" t="s">
        <x:v>97</x:v>
      </x:c>
      <x:c r="I2021" s="6">
        <x:v>28.15494299542479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20.526999999999997</x:v>
      </x:c>
      <x:c r="S2021" s="8">
        <x:v>40057.925717865204</x:v>
      </x:c>
      <x:c r="T2021" s="12">
        <x:v>378074.5168081382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245499</x:v>
      </x:c>
      <x:c r="B2022" s="1">
        <x:v>44782.4414647246</x:v>
      </x:c>
      <x:c r="C2022" s="6">
        <x:v>33.66265124</x:v>
      </x:c>
      <x:c r="D2022" s="14" t="s">
        <x:v>94</x:v>
      </x:c>
      <x:c r="E2022" s="15">
        <x:v>44771.474846166166</x:v>
      </x:c>
      <x:c r="F2022" t="s">
        <x:v>99</x:v>
      </x:c>
      <x:c r="G2022" s="6">
        <x:v>98.69278679259337</x:v>
      </x:c>
      <x:c r="H2022" t="s">
        <x:v>97</x:v>
      </x:c>
      <x:c r="I2022" s="6">
        <x:v>28.134498282456207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20.517999999999997</x:v>
      </x:c>
      <x:c r="S2022" s="8">
        <x:v>40054.97143698871</x:v>
      </x:c>
      <x:c r="T2022" s="12">
        <x:v>378077.49113606574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245511</x:v>
      </x:c>
      <x:c r="B2023" s="1">
        <x:v>44782.44147591263</x:v>
      </x:c>
      <x:c r="C2023" s="6">
        <x:v>33.67876199166667</x:v>
      </x:c>
      <x:c r="D2023" s="14" t="s">
        <x:v>94</x:v>
      </x:c>
      <x:c r="E2023" s="15">
        <x:v>44771.474846166166</x:v>
      </x:c>
      <x:c r="F2023" t="s">
        <x:v>99</x:v>
      </x:c>
      <x:c r="G2023" s="6">
        <x:v>98.73588950172186</x:v>
      </x:c>
      <x:c r="H2023" t="s">
        <x:v>97</x:v>
      </x:c>
      <x:c r="I2023" s="6">
        <x:v>28.13588130322887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20.512999999999998</x:v>
      </x:c>
      <x:c r="S2023" s="8">
        <x:v>40054.30260735349</x:v>
      </x:c>
      <x:c r="T2023" s="12">
        <x:v>378069.1509559647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245515</x:v>
      </x:c>
      <x:c r="B2024" s="1">
        <x:v>44782.44148765744</x:v>
      </x:c>
      <x:c r="C2024" s="6">
        <x:v>33.69567451333333</x:v>
      </x:c>
      <x:c r="D2024" s="14" t="s">
        <x:v>94</x:v>
      </x:c>
      <x:c r="E2024" s="15">
        <x:v>44771.474846166166</x:v>
      </x:c>
      <x:c r="F2024" t="s">
        <x:v>99</x:v>
      </x:c>
      <x:c r="G2024" s="6">
        <x:v>98.60880830272973</x:v>
      </x:c>
      <x:c r="H2024" t="s">
        <x:v>97</x:v>
      </x:c>
      <x:c r="I2024" s="6">
        <x:v>28.138827740689067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20.526999999999997</x:v>
      </x:c>
      <x:c r="S2024" s="8">
        <x:v>40061.150706589135</x:v>
      </x:c>
      <x:c r="T2024" s="12">
        <x:v>378086.160910369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245526</x:v>
      </x:c>
      <x:c r="B2025" s="1">
        <x:v>44782.44149942026</x:v>
      </x:c>
      <x:c r="C2025" s="6">
        <x:v>33.712612985</x:v>
      </x:c>
      <x:c r="D2025" s="14" t="s">
        <x:v>94</x:v>
      </x:c>
      <x:c r="E2025" s="15">
        <x:v>44771.474846166166</x:v>
      </x:c>
      <x:c r="F2025" t="s">
        <x:v>99</x:v>
      </x:c>
      <x:c r="G2025" s="6">
        <x:v>98.72532338100615</x:v>
      </x:c>
      <x:c r="H2025" t="s">
        <x:v>97</x:v>
      </x:c>
      <x:c r="I2025" s="6">
        <x:v>28.13765517853244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20.514</x:v>
      </x:c>
      <x:c r="S2025" s="8">
        <x:v>40051.43367784487</x:v>
      </x:c>
      <x:c r="T2025" s="12">
        <x:v>378086.87099910754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245531</x:v>
      </x:c>
      <x:c r="B2026" s="1">
        <x:v>44782.4415105915</x:v>
      </x:c>
      <x:c r="C2026" s="6">
        <x:v>33.728699575</x:v>
      </x:c>
      <x:c r="D2026" s="14" t="s">
        <x:v>94</x:v>
      </x:c>
      <x:c r="E2026" s="15">
        <x:v>44771.474846166166</x:v>
      </x:c>
      <x:c r="F2026" t="s">
        <x:v>99</x:v>
      </x:c>
      <x:c r="G2026" s="6">
        <x:v>98.69342252598524</x:v>
      </x:c>
      <x:c r="H2026" t="s">
        <x:v>97</x:v>
      </x:c>
      <x:c r="I2026" s="6">
        <x:v>28.124456366113918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20.519</x:v>
      </x:c>
      <x:c r="S2026" s="8">
        <x:v>40060.8239775768</x:v>
      </x:c>
      <x:c r="T2026" s="12">
        <x:v>378085.8905155577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245545</x:v>
      </x:c>
      <x:c r="B2027" s="1">
        <x:v>44782.44152232435</x:v>
      </x:c>
      <x:c r="C2027" s="6">
        <x:v>33.74559488333333</x:v>
      </x:c>
      <x:c r="D2027" s="14" t="s">
        <x:v>94</x:v>
      </x:c>
      <x:c r="E2027" s="15">
        <x:v>44771.474846166166</x:v>
      </x:c>
      <x:c r="F2027" t="s">
        <x:v>99</x:v>
      </x:c>
      <x:c r="G2027" s="6">
        <x:v>98.72082830706607</x:v>
      </x:c>
      <x:c r="H2027" t="s">
        <x:v>97</x:v>
      </x:c>
      <x:c r="I2027" s="6">
        <x:v>28.133025065303173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20.514999999999997</x:v>
      </x:c>
      <x:c r="S2027" s="8">
        <x:v>40053.280763944626</x:v>
      </x:c>
      <x:c r="T2027" s="12">
        <x:v>378071.2533795997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245550</x:v>
      </x:c>
      <x:c r="B2028" s="1">
        <x:v>44782.4415340769</x:v>
      </x:c>
      <x:c r="C2028" s="6">
        <x:v>33.762518543333336</x:v>
      </x:c>
      <x:c r="D2028" s="14" t="s">
        <x:v>94</x:v>
      </x:c>
      <x:c r="E2028" s="15">
        <x:v>44771.474846166166</x:v>
      </x:c>
      <x:c r="F2028" t="s">
        <x:v>99</x:v>
      </x:c>
      <x:c r="G2028" s="6">
        <x:v>98.75582221130828</x:v>
      </x:c>
      <x:c r="H2028" t="s">
        <x:v>97</x:v>
      </x:c>
      <x:c r="I2028" s="6">
        <x:v>28.142976810070195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20.509999999999998</x:v>
      </x:c>
      <x:c r="S2028" s="8">
        <x:v>40051.18478036054</x:v>
      </x:c>
      <x:c r="T2028" s="12">
        <x:v>378083.87722809485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245558</x:v>
      </x:c>
      <x:c r="B2029" s="1">
        <x:v>44782.44154525041</x:v>
      </x:c>
      <x:c r="C2029" s="6">
        <x:v>33.778608393333336</x:v>
      </x:c>
      <x:c r="D2029" s="14" t="s">
        <x:v>94</x:v>
      </x:c>
      <x:c r="E2029" s="15">
        <x:v>44771.474846166166</x:v>
      </x:c>
      <x:c r="F2029" t="s">
        <x:v>99</x:v>
      </x:c>
      <x:c r="G2029" s="6">
        <x:v>98.72292960265291</x:v>
      </x:c>
      <x:c r="H2029" t="s">
        <x:v>97</x:v>
      </x:c>
      <x:c r="I2029" s="6">
        <x:v>28.140180697532287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20.514</x:v>
      </x:c>
      <x:c r="S2029" s="8">
        <x:v>40053.703227152524</x:v>
      </x:c>
      <x:c r="T2029" s="12">
        <x:v>378080.54948478285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245572</x:v>
      </x:c>
      <x:c r="B2030" s="1">
        <x:v>44782.44155700854</x:v>
      </x:c>
      <x:c r="C2030" s="6">
        <x:v>33.7955401</x:v>
      </x:c>
      <x:c r="D2030" s="14" t="s">
        <x:v>94</x:v>
      </x:c>
      <x:c r="E2030" s="15">
        <x:v>44771.474846166166</x:v>
      </x:c>
      <x:c r="F2030" t="s">
        <x:v>99</x:v>
      </x:c>
      <x:c r="G2030" s="6">
        <x:v>98.68839174127729</x:v>
      </x:c>
      <x:c r="H2030" t="s">
        <x:v>97</x:v>
      </x:c>
      <x:c r="I2030" s="6">
        <x:v>28.148508910558576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20.517</x:v>
      </x:c>
      <x:c r="S2030" s="8">
        <x:v>40049.44954050488</x:v>
      </x:c>
      <x:c r="T2030" s="12">
        <x:v>378085.8263040929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245577</x:v>
      </x:c>
      <x:c r="B2031" s="1">
        <x:v>44782.44156877335</x:v>
      </x:c>
      <x:c r="C2031" s="6">
        <x:v>33.81248143333333</x:v>
      </x:c>
      <x:c r="D2031" s="14" t="s">
        <x:v>94</x:v>
      </x:c>
      <x:c r="E2031" s="15">
        <x:v>44771.474846166166</x:v>
      </x:c>
      <x:c r="F2031" t="s">
        <x:v>99</x:v>
      </x:c>
      <x:c r="G2031" s="6">
        <x:v>98.75513808266872</x:v>
      </x:c>
      <x:c r="H2031" t="s">
        <x:v>97</x:v>
      </x:c>
      <x:c r="I2031" s="6">
        <x:v>28.14369838787752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20.509999999999998</x:v>
      </x:c>
      <x:c r="S2031" s="8">
        <x:v>40050.57467935587</x:v>
      </x:c>
      <x:c r="T2031" s="12">
        <x:v>378086.2014192918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245585</x:v>
      </x:c>
      <x:c r="B2032" s="1">
        <x:v>44782.44157992333</x:v>
      </x:c>
      <x:c r="C2032" s="6">
        <x:v>33.82853741666667</x:v>
      </x:c>
      <x:c r="D2032" s="14" t="s">
        <x:v>94</x:v>
      </x:c>
      <x:c r="E2032" s="15">
        <x:v>44771.474846166166</x:v>
      </x:c>
      <x:c r="F2032" t="s">
        <x:v>99</x:v>
      </x:c>
      <x:c r="G2032" s="6">
        <x:v>98.66071119775239</x:v>
      </x:c>
      <x:c r="H2032" t="s">
        <x:v>97</x:v>
      </x:c>
      <x:c r="I2032" s="6">
        <x:v>28.140240828959577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20.520999999999997</x:v>
      </x:c>
      <x:c r="S2032" s="8">
        <x:v>40053.31883718973</x:v>
      </x:c>
      <x:c r="T2032" s="12">
        <x:v>378085.22000254696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245594</x:v>
      </x:c>
      <x:c r="B2033" s="1">
        <x:v>44782.44159167243</x:v>
      </x:c>
      <x:c r="C2033" s="6">
        <x:v>33.845456121666665</x:v>
      </x:c>
      <x:c r="D2033" s="14" t="s">
        <x:v>94</x:v>
      </x:c>
      <x:c r="E2033" s="15">
        <x:v>44771.474846166166</x:v>
      </x:c>
      <x:c r="F2033" t="s">
        <x:v>99</x:v>
      </x:c>
      <x:c r="G2033" s="6">
        <x:v>98.72654182874972</x:v>
      </x:c>
      <x:c r="H2033" t="s">
        <x:v>97</x:v>
      </x:c>
      <x:c r="I2033" s="6">
        <x:v>28.145742859174334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20.512999999999998</x:v>
      </x:c>
      <x:c r="S2033" s="8">
        <x:v>40052.1954444232</x:v>
      </x:c>
      <x:c r="T2033" s="12">
        <x:v>378071.2473333209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245604</x:v>
      </x:c>
      <x:c r="B2034" s="1">
        <x:v>44782.44160342449</x:v>
      </x:c>
      <x:c r="C2034" s="6">
        <x:v>33.86237908333333</x:v>
      </x:c>
      <x:c r="D2034" s="14" t="s">
        <x:v>94</x:v>
      </x:c>
      <x:c r="E2034" s="15">
        <x:v>44771.474846166166</x:v>
      </x:c>
      <x:c r="F2034" t="s">
        <x:v>99</x:v>
      </x:c>
      <x:c r="G2034" s="6">
        <x:v>98.73935979552718</x:v>
      </x:c>
      <x:c r="H2034" t="s">
        <x:v>97</x:v>
      </x:c>
      <x:c r="I2034" s="6">
        <x:v>28.14159378637305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20.511999999999997</x:v>
      </x:c>
      <x:c r="S2034" s="8">
        <x:v>40046.48538701366</x:v>
      </x:c>
      <x:c r="T2034" s="12">
        <x:v>378083.49153575534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245616</x:v>
      </x:c>
      <x:c r="B2035" s="1">
        <x:v>44782.441615190546</x:v>
      </x:c>
      <x:c r="C2035" s="6">
        <x:v>33.879322195</x:v>
      </x:c>
      <x:c r="D2035" s="14" t="s">
        <x:v>94</x:v>
      </x:c>
      <x:c r="E2035" s="15">
        <x:v>44771.474846166166</x:v>
      </x:c>
      <x:c r="F2035" t="s">
        <x:v>99</x:v>
      </x:c>
      <x:c r="G2035" s="6">
        <x:v>98.74092737933611</x:v>
      </x:c>
      <x:c r="H2035" t="s">
        <x:v>97</x:v>
      </x:c>
      <x:c r="I2035" s="6">
        <x:v>28.139940171830858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20.511999999999997</x:v>
      </x:c>
      <x:c r="S2035" s="8">
        <x:v>40047.7572602039</x:v>
      </x:c>
      <x:c r="T2035" s="12">
        <x:v>378074.92040897196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245621</x:v>
      </x:c>
      <x:c r="B2036" s="1">
        <x:v>44782.441626371</x:v>
      </x:c>
      <x:c r="C2036" s="6">
        <x:v>33.89542205</x:v>
      </x:c>
      <x:c r="D2036" s="14" t="s">
        <x:v>94</x:v>
      </x:c>
      <x:c r="E2036" s="15">
        <x:v>44771.474846166166</x:v>
      </x:c>
      <x:c r="F2036" t="s">
        <x:v>99</x:v>
      </x:c>
      <x:c r="G2036" s="6">
        <x:v>98.76346901054394</x:v>
      </x:c>
      <x:c r="H2036" t="s">
        <x:v>97</x:v>
      </x:c>
      <x:c r="I2036" s="6">
        <x:v>28.125538726909326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20.511</x:v>
      </x:c>
      <x:c r="S2036" s="8">
        <x:v>40049.97605512976</x:v>
      </x:c>
      <x:c r="T2036" s="12">
        <x:v>378083.2953167694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245631</x:v>
      </x:c>
      <x:c r="B2037" s="1">
        <x:v>44782.44163810219</x:v>
      </x:c>
      <x:c r="C2037" s="6">
        <x:v>33.91231496</x:v>
      </x:c>
      <x:c r="D2037" s="14" t="s">
        <x:v>94</x:v>
      </x:c>
      <x:c r="E2037" s="15">
        <x:v>44771.474846166166</x:v>
      </x:c>
      <x:c r="F2037" t="s">
        <x:v>99</x:v>
      </x:c>
      <x:c r="G2037" s="6">
        <x:v>98.76614909820337</x:v>
      </x:c>
      <x:c r="H2037" t="s">
        <x:v>97</x:v>
      </x:c>
      <x:c r="I2037" s="6">
        <x:v>28.12271256334452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20.511</x:v>
      </x:c>
      <x:c r="S2037" s="8">
        <x:v>40047.062270284376</x:v>
      </x:c>
      <x:c r="T2037" s="12">
        <x:v>378087.2402869706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245640</x:v>
      </x:c>
      <x:c r="B2038" s="1">
        <x:v>44782.44164982833</x:v>
      </x:c>
      <x:c r="C2038" s="6">
        <x:v>33.92920061666667</x:v>
      </x:c>
      <x:c r="D2038" s="14" t="s">
        <x:v>94</x:v>
      </x:c>
      <x:c r="E2038" s="15">
        <x:v>44771.474846166166</x:v>
      </x:c>
      <x:c r="F2038" t="s">
        <x:v>99</x:v>
      </x:c>
      <x:c r="G2038" s="6">
        <x:v>98.700206631695</x:v>
      </x:c>
      <x:c r="H2038" t="s">
        <x:v>97</x:v>
      </x:c>
      <x:c r="I2038" s="6">
        <x:v>28.145412135792412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20.516</x:v>
      </x:c>
      <x:c r="S2038" s="8">
        <x:v>40053.68474056976</x:v>
      </x:c>
      <x:c r="T2038" s="12">
        <x:v>378092.8504517212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245648</x:v>
      </x:c>
      <x:c r="B2039" s="1">
        <x:v>44782.44166096948</x:v>
      </x:c>
      <x:c r="C2039" s="6">
        <x:v>33.94524386</x:v>
      </x:c>
      <x:c r="D2039" s="14" t="s">
        <x:v>94</x:v>
      </x:c>
      <x:c r="E2039" s="15">
        <x:v>44771.474846166166</x:v>
      </x:c>
      <x:c r="F2039" t="s">
        <x:v>99</x:v>
      </x:c>
      <x:c r="G2039" s="6">
        <x:v>98.7430531045744</x:v>
      </x:c>
      <x:c r="H2039" t="s">
        <x:v>97</x:v>
      </x:c>
      <x:c r="I2039" s="6">
        <x:v>28.156446288059215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20.509999999999998</x:v>
      </x:c>
      <x:c r="S2039" s="8">
        <x:v>40048.86434472731</x:v>
      </x:c>
      <x:c r="T2039" s="12">
        <x:v>378095.85921818874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245658</x:v>
      </x:c>
      <x:c r="B2040" s="1">
        <x:v>44782.441672659195</x:v>
      </x:c>
      <x:c r="C2040" s="6">
        <x:v>33.962077048333335</x:v>
      </x:c>
      <x:c r="D2040" s="14" t="s">
        <x:v>94</x:v>
      </x:c>
      <x:c r="E2040" s="15">
        <x:v>44771.474846166166</x:v>
      </x:c>
      <x:c r="F2040" t="s">
        <x:v>99</x:v>
      </x:c>
      <x:c r="G2040" s="6">
        <x:v>98.69530665317065</x:v>
      </x:c>
      <x:c r="H2040" t="s">
        <x:v>97</x:v>
      </x:c>
      <x:c r="I2040" s="6">
        <x:v>28.15058345059333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20.516</x:v>
      </x:c>
      <x:c r="S2040" s="8">
        <x:v>40045.4493947824</x:v>
      </x:c>
      <x:c r="T2040" s="12">
        <x:v>378090.6367912879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245667</x:v>
      </x:c>
      <x:c r="B2041" s="1">
        <x:v>44782.44168440572</x:v>
      </x:c>
      <x:c r="C2041" s="6">
        <x:v>33.97899204833333</x:v>
      </x:c>
      <x:c r="D2041" s="14" t="s">
        <x:v>94</x:v>
      </x:c>
      <x:c r="E2041" s="15">
        <x:v>44771.474846166166</x:v>
      </x:c>
      <x:c r="F2041" t="s">
        <x:v>99</x:v>
      </x:c>
      <x:c r="G2041" s="6">
        <x:v>98.78132116787636</x:v>
      </x:c>
      <x:c r="H2041" t="s">
        <x:v>97</x:v>
      </x:c>
      <x:c r="I2041" s="6">
        <x:v>28.144209505584968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20.506999999999998</x:v>
      </x:c>
      <x:c r="S2041" s="8">
        <x:v>40043.35495757798</x:v>
      </x:c>
      <x:c r="T2041" s="12">
        <x:v>378107.1726390575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245679</x:v>
      </x:c>
      <x:c r="B2042" s="1">
        <x:v>44782.44169615354</x:v>
      </x:c>
      <x:c r="C2042" s="6">
        <x:v>33.99590891</x:v>
      </x:c>
      <x:c r="D2042" s="14" t="s">
        <x:v>94</x:v>
      </x:c>
      <x:c r="E2042" s="15">
        <x:v>44771.474846166166</x:v>
      </x:c>
      <x:c r="F2042" t="s">
        <x:v>99</x:v>
      </x:c>
      <x:c r="G2042" s="6">
        <x:v>98.79941850915435</x:v>
      </x:c>
      <x:c r="H2042" t="s">
        <x:v>97</x:v>
      </x:c>
      <x:c r="I2042" s="6">
        <x:v>28.143878782353568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20.505</x:v>
      </x:c>
      <x:c r="S2042" s="8">
        <x:v>40045.963784920634</x:v>
      </x:c>
      <x:c r="T2042" s="12">
        <x:v>378102.262207032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245684</x:v>
      </x:c>
      <x:c r="B2043" s="1">
        <x:v>44782.44170729857</x:v>
      </x:c>
      <x:c r="C2043" s="6">
        <x:v>34.01195774333333</x:v>
      </x:c>
      <x:c r="D2043" s="14" t="s">
        <x:v>94</x:v>
      </x:c>
      <x:c r="E2043" s="15">
        <x:v>44771.474846166166</x:v>
      </x:c>
      <x:c r="F2043" t="s">
        <x:v>99</x:v>
      </x:c>
      <x:c r="G2043" s="6">
        <x:v>98.75024822897632</x:v>
      </x:c>
      <x:c r="H2043" t="s">
        <x:v>97</x:v>
      </x:c>
      <x:c r="I2043" s="6">
        <x:v>28.130108698561344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20.511999999999997</x:v>
      </x:c>
      <x:c r="S2043" s="8">
        <x:v>40044.287130758734</x:v>
      </x:c>
      <x:c r="T2043" s="12">
        <x:v>378094.73746700445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245694</x:v>
      </x:c>
      <x:c r="B2044" s="1">
        <x:v>44782.44171907461</x:v>
      </x:c>
      <x:c r="C2044" s="6">
        <x:v>34.028915256666664</x:v>
      </x:c>
      <x:c r="D2044" s="14" t="s">
        <x:v>94</x:v>
      </x:c>
      <x:c r="E2044" s="15">
        <x:v>44771.474846166166</x:v>
      </x:c>
      <x:c r="F2044" t="s">
        <x:v>99</x:v>
      </x:c>
      <x:c r="G2044" s="6">
        <x:v>98.71517898014187</x:v>
      </x:c>
      <x:c r="H2044" t="s">
        <x:v>97</x:v>
      </x:c>
      <x:c r="I2044" s="6">
        <x:v>28.148358581620414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20.514</x:v>
      </x:c>
      <x:c r="S2044" s="8">
        <x:v>40042.06924013878</x:v>
      </x:c>
      <x:c r="T2044" s="12">
        <x:v>378100.3246013475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245706</x:v>
      </x:c>
      <x:c r="B2045" s="1">
        <x:v>44782.441730818704</x:v>
      </x:c>
      <x:c r="C2045" s="6">
        <x:v>34.04582675166667</x:v>
      </x:c>
      <x:c r="D2045" s="14" t="s">
        <x:v>94</x:v>
      </x:c>
      <x:c r="E2045" s="15">
        <x:v>44771.474846166166</x:v>
      </x:c>
      <x:c r="F2045" t="s">
        <x:v>99</x:v>
      </x:c>
      <x:c r="G2045" s="6">
        <x:v>98.71213719352257</x:v>
      </x:c>
      <x:c r="H2045" t="s">
        <x:v>97</x:v>
      </x:c>
      <x:c r="I2045" s="6">
        <x:v>28.142195100953813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20.514999999999997</x:v>
      </x:c>
      <x:c r="S2045" s="8">
        <x:v>40041.60587853977</x:v>
      </x:c>
      <x:c r="T2045" s="12">
        <x:v>378097.442872912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245711</x:v>
      </x:c>
      <x:c r="B2046" s="1">
        <x:v>44782.44174197318</x:v>
      </x:c>
      <x:c r="C2046" s="6">
        <x:v>34.06188919666667</x:v>
      </x:c>
      <x:c r="D2046" s="14" t="s">
        <x:v>94</x:v>
      </x:c>
      <x:c r="E2046" s="15">
        <x:v>44771.474846166166</x:v>
      </x:c>
      <x:c r="F2046" t="s">
        <x:v>99</x:v>
      </x:c>
      <x:c r="G2046" s="6">
        <x:v>98.76935190712388</x:v>
      </x:c>
      <x:c r="H2046" t="s">
        <x:v>97</x:v>
      </x:c>
      <x:c r="I2046" s="6">
        <x:v>28.147456608132416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20.508</x:v>
      </x:c>
      <x:c r="S2046" s="8">
        <x:v>40043.393156630664</x:v>
      </x:c>
      <x:c r="T2046" s="12">
        <x:v>378095.67550872976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245720</x:v>
      </x:c>
      <x:c r="B2047" s="1">
        <x:v>44782.441753682346</x:v>
      </x:c>
      <x:c r="C2047" s="6">
        <x:v>34.07875038</x:v>
      </x:c>
      <x:c r="D2047" s="14" t="s">
        <x:v>94</x:v>
      </x:c>
      <x:c r="E2047" s="15">
        <x:v>44771.474846166166</x:v>
      </x:c>
      <x:c r="F2047" t="s">
        <x:v>99</x:v>
      </x:c>
      <x:c r="G2047" s="6">
        <x:v>98.80549845535207</x:v>
      </x:c>
      <x:c r="H2047" t="s">
        <x:v>97</x:v>
      </x:c>
      <x:c r="I2047" s="6">
        <x:v>28.128094302394857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20.505999999999997</x:v>
      </x:c>
      <x:c r="S2047" s="8">
        <x:v>40041.94416244854</x:v>
      </x:c>
      <x:c r="T2047" s="12">
        <x:v>378096.5579073129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245730</x:v>
      </x:c>
      <x:c r="B2048" s="1">
        <x:v>44782.44176546301</x:v>
      </x:c>
      <x:c r="C2048" s="6">
        <x:v>34.09571454666666</x:v>
      </x:c>
      <x:c r="D2048" s="14" t="s">
        <x:v>94</x:v>
      </x:c>
      <x:c r="E2048" s="15">
        <x:v>44771.474846166166</x:v>
      </x:c>
      <x:c r="F2048" t="s">
        <x:v>99</x:v>
      </x:c>
      <x:c r="G2048" s="6">
        <x:v>98.78654500837163</x:v>
      </x:c>
      <x:c r="H2048" t="s">
        <x:v>97</x:v>
      </x:c>
      <x:c r="I2048" s="6">
        <x:v>28.12932699244311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20.508</x:v>
      </x:c>
      <x:c r="S2048" s="8">
        <x:v>40034.57557473088</x:v>
      </x:c>
      <x:c r="T2048" s="12">
        <x:v>378102.41200642596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245742</x:v>
      </x:c>
      <x:c r="B2049" s="1">
        <x:v>44782.441777235326</x:v>
      </x:c>
      <x:c r="C2049" s="6">
        <x:v>34.112666675</x:v>
      </x:c>
      <x:c r="D2049" s="14" t="s">
        <x:v>94</x:v>
      </x:c>
      <x:c r="E2049" s="15">
        <x:v>44771.474846166166</x:v>
      </x:c>
      <x:c r="F2049" t="s">
        <x:v>99</x:v>
      </x:c>
      <x:c r="G2049" s="6">
        <x:v>98.75121057119571</x:v>
      </x:c>
      <x:c r="H2049" t="s">
        <x:v>97</x:v>
      </x:c>
      <x:c r="I2049" s="6">
        <x:v>28.13846695228949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20.511</x:v>
      </x:c>
      <x:c r="S2049" s="8">
        <x:v>40029.56107904031</x:v>
      </x:c>
      <x:c r="T2049" s="12">
        <x:v>378099.4605327308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245747</x:v>
      </x:c>
      <x:c r="B2050" s="1">
        <x:v>44782.44178839685</x:v>
      </x:c>
      <x:c r="C2050" s="6">
        <x:v>34.12873928166667</x:v>
      </x:c>
      <x:c r="D2050" s="14" t="s">
        <x:v>94</x:v>
      </x:c>
      <x:c r="E2050" s="15">
        <x:v>44771.474846166166</x:v>
      </x:c>
      <x:c r="F2050" t="s">
        <x:v>99</x:v>
      </x:c>
      <x:c r="G2050" s="6">
        <x:v>98.82408072414603</x:v>
      </x:c>
      <x:c r="H2050" t="s">
        <x:v>97</x:v>
      </x:c>
      <x:c r="I2050" s="6">
        <x:v>28.136632945192105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20.502999999999997</x:v>
      </x:c>
      <x:c r="S2050" s="8">
        <x:v>40032.801934165655</x:v>
      </x:c>
      <x:c r="T2050" s="12">
        <x:v>378092.1302247709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245757</x:v>
      </x:c>
      <x:c r="B2051" s="1">
        <x:v>44782.44180015484</x:v>
      </x:c>
      <x:c r="C2051" s="6">
        <x:v>34.145670788333334</x:v>
      </x:c>
      <x:c r="D2051" s="14" t="s">
        <x:v>94</x:v>
      </x:c>
      <x:c r="E2051" s="15">
        <x:v>44771.474846166166</x:v>
      </x:c>
      <x:c r="F2051" t="s">
        <x:v>99</x:v>
      </x:c>
      <x:c r="G2051" s="6">
        <x:v>98.761181490647</x:v>
      </x:c>
      <x:c r="H2051" t="s">
        <x:v>97</x:v>
      </x:c>
      <x:c r="I2051" s="6">
        <x:v>28.13732445594769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20.509999999999998</x:v>
      </x:c>
      <x:c r="S2051" s="8">
        <x:v>40029.703814477485</x:v>
      </x:c>
      <x:c r="T2051" s="12">
        <x:v>378104.2020424146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245769</x:v>
      </x:c>
      <x:c r="B2052" s="1">
        <x:v>44782.44181192693</x:v>
      </x:c>
      <x:c r="C2052" s="6">
        <x:v>34.162622598333336</x:v>
      </x:c>
      <x:c r="D2052" s="14" t="s">
        <x:v>94</x:v>
      </x:c>
      <x:c r="E2052" s="15">
        <x:v>44771.474846166166</x:v>
      </x:c>
      <x:c r="F2052" t="s">
        <x:v>99</x:v>
      </x:c>
      <x:c r="G2052" s="6">
        <x:v>98.7606339896769</x:v>
      </x:c>
      <x:c r="H2052" t="s">
        <x:v>97</x:v>
      </x:c>
      <x:c r="I2052" s="6">
        <x:v>28.147276213464465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20.508999999999997</x:v>
      </x:c>
      <x:c r="S2052" s="8">
        <x:v>40032.283378960456</x:v>
      </x:c>
      <x:c r="T2052" s="12">
        <x:v>378087.4346349364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245774</x:v>
      </x:c>
      <x:c r="B2053" s="1">
        <x:v>44782.44182308385</x:v>
      </x:c>
      <x:c r="C2053" s="6">
        <x:v>34.178688555</x:v>
      </x:c>
      <x:c r="D2053" s="14" t="s">
        <x:v>94</x:v>
      </x:c>
      <x:c r="E2053" s="15">
        <x:v>44771.474846166166</x:v>
      </x:c>
      <x:c r="F2053" t="s">
        <x:v>99</x:v>
      </x:c>
      <x:c r="G2053" s="6">
        <x:v>98.85205615699162</x:v>
      </x:c>
      <x:c r="H2053" t="s">
        <x:v>97</x:v>
      </x:c>
      <x:c r="I2053" s="6">
        <x:v>28.135279989779065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20.499999999999996</x:v>
      </x:c>
      <x:c r="S2053" s="8">
        <x:v>40027.509357021365</x:v>
      </x:c>
      <x:c r="T2053" s="12">
        <x:v>378090.9757346189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245784</x:v>
      </x:c>
      <x:c r="B2054" s="1">
        <x:v>44782.4418348092</x:v>
      </x:c>
      <x:c r="C2054" s="6">
        <x:v>34.19557305833333</x:v>
      </x:c>
      <x:c r="D2054" s="14" t="s">
        <x:v>94</x:v>
      </x:c>
      <x:c r="E2054" s="15">
        <x:v>44771.474846166166</x:v>
      </x:c>
      <x:c r="F2054" t="s">
        <x:v>99</x:v>
      </x:c>
      <x:c r="G2054" s="6">
        <x:v>98.78996107193426</x:v>
      </x:c>
      <x:c r="H2054" t="s">
        <x:v>97</x:v>
      </x:c>
      <x:c r="I2054" s="6">
        <x:v>28.135099595765496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20.506999999999998</x:v>
      </x:c>
      <x:c r="S2054" s="8">
        <x:v>40026.42398934896</x:v>
      </x:c>
      <x:c r="T2054" s="12">
        <x:v>378091.1272669729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245796</x:v>
      </x:c>
      <x:c r="B2055" s="1">
        <x:v>44782.44184657387</x:v>
      </x:c>
      <x:c r="C2055" s="6">
        <x:v>34.21251418666667</x:v>
      </x:c>
      <x:c r="D2055" s="14" t="s">
        <x:v>94</x:v>
      </x:c>
      <x:c r="E2055" s="15">
        <x:v>44771.474846166166</x:v>
      </x:c>
      <x:c r="F2055" t="s">
        <x:v>99</x:v>
      </x:c>
      <x:c r="G2055" s="6">
        <x:v>98.7690502418235</x:v>
      </x:c>
      <x:c r="H2055" t="s">
        <x:v>97</x:v>
      </x:c>
      <x:c r="I2055" s="6">
        <x:v>28.1290263362921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20.509999999999998</x:v>
      </x:c>
      <x:c r="S2055" s="8">
        <x:v>40022.56236532043</x:v>
      </x:c>
      <x:c r="T2055" s="12">
        <x:v>378094.91808321024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245801</x:v>
      </x:c>
      <x:c r="B2056" s="1">
        <x:v>44782.44185775101</x:v>
      </x:c>
      <x:c r="C2056" s="6">
        <x:v>34.22860927</x:v>
      </x:c>
      <x:c r="D2056" s="14" t="s">
        <x:v>94</x:v>
      </x:c>
      <x:c r="E2056" s="15">
        <x:v>44771.474846166166</x:v>
      </x:c>
      <x:c r="F2056" t="s">
        <x:v>99</x:v>
      </x:c>
      <x:c r="G2056" s="6">
        <x:v>98.76954214796415</x:v>
      </x:c>
      <x:c r="H2056" t="s">
        <x:v>97</x:v>
      </x:c>
      <x:c r="I2056" s="6">
        <x:v>28.119134763946477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20.511</x:v>
      </x:c>
      <x:c r="S2056" s="8">
        <x:v>40023.18991907157</x:v>
      </x:c>
      <x:c r="T2056" s="12">
        <x:v>378097.83853311656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245815</x:v>
      </x:c>
      <x:c r="B2057" s="1">
        <x:v>44782.44186948565</x:v>
      </x:c>
      <x:c r="C2057" s="6">
        <x:v>34.245507151666665</x:v>
      </x:c>
      <x:c r="D2057" s="14" t="s">
        <x:v>94</x:v>
      </x:c>
      <x:c r="E2057" s="15">
        <x:v>44771.474846166166</x:v>
      </x:c>
      <x:c r="F2057" t="s">
        <x:v>99</x:v>
      </x:c>
      <x:c r="G2057" s="6">
        <x:v>98.79572170355063</x:v>
      </x:c>
      <x:c r="H2057" t="s">
        <x:v>97</x:v>
      </x:c>
      <x:c r="I2057" s="6">
        <x:v>28.1290263362921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20.506999999999998</x:v>
      </x:c>
      <x:c r="S2057" s="8">
        <x:v>40030.89446361661</x:v>
      </x:c>
      <x:c r="T2057" s="12">
        <x:v>378100.7192665101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245820</x:v>
      </x:c>
      <x:c r="B2058" s="1">
        <x:v>44782.441881237355</x:v>
      </x:c>
      <x:c r="C2058" s="6">
        <x:v>34.262429595</x:v>
      </x:c>
      <x:c r="D2058" s="14" t="s">
        <x:v>94</x:v>
      </x:c>
      <x:c r="E2058" s="15">
        <x:v>44771.474846166166</x:v>
      </x:c>
      <x:c r="F2058" t="s">
        <x:v>99</x:v>
      </x:c>
      <x:c r="G2058" s="6">
        <x:v>98.82827418125079</x:v>
      </x:c>
      <x:c r="H2058" t="s">
        <x:v>97</x:v>
      </x:c>
      <x:c r="I2058" s="6">
        <x:v>28.132213292862616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20.502999999999997</x:v>
      </x:c>
      <x:c r="S2058" s="8">
        <x:v>40026.60705728956</x:v>
      </x:c>
      <x:c r="T2058" s="12">
        <x:v>378111.67444081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245828</x:v>
      </x:c>
      <x:c r="B2059" s="1">
        <x:v>44782.44189238694</x:v>
      </x:c>
      <x:c r="C2059" s="6">
        <x:v>34.278484995</x:v>
      </x:c>
      <x:c r="D2059" s="14" t="s">
        <x:v>94</x:v>
      </x:c>
      <x:c r="E2059" s="15">
        <x:v>44771.474846166166</x:v>
      </x:c>
      <x:c r="F2059" t="s">
        <x:v>99</x:v>
      </x:c>
      <x:c r="G2059" s="6">
        <x:v>98.73641311017656</x:v>
      </x:c>
      <x:c r="H2059" t="s">
        <x:v>97</x:v>
      </x:c>
      <x:c r="I2059" s="6">
        <x:v>28.16345164061704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20.509999999999998</x:v>
      </x:c>
      <x:c r="S2059" s="8">
        <x:v>40021.052633456566</x:v>
      </x:c>
      <x:c r="T2059" s="12">
        <x:v>378099.7216964896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245842</x:v>
      </x:c>
      <x:c r="B2060" s="1">
        <x:v>44782.44190414836</x:v>
      </x:c>
      <x:c r="C2060" s="6">
        <x:v>34.29542145</x:v>
      </x:c>
      <x:c r="D2060" s="14" t="s">
        <x:v>94</x:v>
      </x:c>
      <x:c r="E2060" s="15">
        <x:v>44771.474846166166</x:v>
      </x:c>
      <x:c r="F2060" t="s">
        <x:v>99</x:v>
      </x:c>
      <x:c r="G2060" s="6">
        <x:v>98.83565855301684</x:v>
      </x:c>
      <x:c r="H2060" t="s">
        <x:v>97</x:v>
      </x:c>
      <x:c r="I2060" s="6">
        <x:v>28.13380677228315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20.502</x:v>
      </x:c>
      <x:c r="S2060" s="8">
        <x:v>40025.079014152405</x:v>
      </x:c>
      <x:c r="T2060" s="12">
        <x:v>378101.69237966766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245847</x:v>
      </x:c>
      <x:c r="B2061" s="1">
        <x:v>44782.441915923584</x:v>
      </x:c>
      <x:c r="C2061" s="6">
        <x:v>34.312377775</x:v>
      </x:c>
      <x:c r="D2061" s="14" t="s">
        <x:v>94</x:v>
      </x:c>
      <x:c r="E2061" s="15">
        <x:v>44771.474846166166</x:v>
      </x:c>
      <x:c r="F2061" t="s">
        <x:v>99</x:v>
      </x:c>
      <x:c r="G2061" s="6">
        <x:v>98.75958505918116</x:v>
      </x:c>
      <x:c r="H2061" t="s">
        <x:v>97</x:v>
      </x:c>
      <x:c r="I2061" s="6">
        <x:v>28.13900813490318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20.509999999999998</x:v>
      </x:c>
      <x:c r="S2061" s="8">
        <x:v>40026.697610967734</x:v>
      </x:c>
      <x:c r="T2061" s="12">
        <x:v>378108.05898318085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245855</x:v>
      </x:c>
      <x:c r="B2062" s="1">
        <x:v>44782.441927104155</x:v>
      </x:c>
      <x:c r="C2062" s="6">
        <x:v>34.3284778</x:v>
      </x:c>
      <x:c r="D2062" s="14" t="s">
        <x:v>94</x:v>
      </x:c>
      <x:c r="E2062" s="15">
        <x:v>44771.474846166166</x:v>
      </x:c>
      <x:c r="F2062" t="s">
        <x:v>99</x:v>
      </x:c>
      <x:c r="G2062" s="6">
        <x:v>98.84101803791123</x:v>
      </x:c>
      <x:c r="H2062" t="s">
        <x:v>97</x:v>
      </x:c>
      <x:c r="I2062" s="6">
        <x:v>28.137534915770175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20.500999999999998</x:v>
      </x:c>
      <x:c r="S2062" s="8">
        <x:v>40025.27524956753</x:v>
      </x:c>
      <x:c r="T2062" s="12">
        <x:v>378107.0808434241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245864</x:v>
      </x:c>
      <x:c r="B2063" s="1">
        <x:v>44782.44193881634</x:v>
      </x:c>
      <x:c r="C2063" s="6">
        <x:v>34.34534333</x:v>
      </x:c>
      <x:c r="D2063" s="14" t="s">
        <x:v>94</x:v>
      </x:c>
      <x:c r="E2063" s="15">
        <x:v>44771.474846166166</x:v>
      </x:c>
      <x:c r="F2063" t="s">
        <x:v>99</x:v>
      </x:c>
      <x:c r="G2063" s="6">
        <x:v>98.80445812186349</x:v>
      </x:c>
      <x:c r="H2063" t="s">
        <x:v>97</x:v>
      </x:c>
      <x:c r="I2063" s="6">
        <x:v>28.15731819809571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20.502999999999997</x:v>
      </x:c>
      <x:c r="S2063" s="8">
        <x:v>40027.07061320184</x:v>
      </x:c>
      <x:c r="T2063" s="12">
        <x:v>378104.11467425345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245874</x:v>
      </x:c>
      <x:c r="B2064" s="1">
        <x:v>44782.44195055298</x:v>
      </x:c>
      <x:c r="C2064" s="6">
        <x:v>34.36224410333333</x:v>
      </x:c>
      <x:c r="D2064" s="14" t="s">
        <x:v>94</x:v>
      </x:c>
      <x:c r="E2064" s="15">
        <x:v>44771.474846166166</x:v>
      </x:c>
      <x:c r="F2064" t="s">
        <x:v>99</x:v>
      </x:c>
      <x:c r="G2064" s="6">
        <x:v>98.83188897186673</x:v>
      </x:c>
      <x:c r="H2064" t="s">
        <x:v>97</x:v>
      </x:c>
      <x:c r="I2064" s="6">
        <x:v>28.147155950357956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20.500999999999998</x:v>
      </x:c>
      <x:c r="S2064" s="8">
        <x:v>40024.84942314074</x:v>
      </x:c>
      <x:c r="T2064" s="12">
        <x:v>378109.03084654524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245886</x:v>
      </x:c>
      <x:c r="B2065" s="1">
        <x:v>44782.44196229793</x:v>
      </x:c>
      <x:c r="C2065" s="6">
        <x:v>34.37915684</x:v>
      </x:c>
      <x:c r="D2065" s="14" t="s">
        <x:v>94</x:v>
      </x:c>
      <x:c r="E2065" s="15">
        <x:v>44771.474846166166</x:v>
      </x:c>
      <x:c r="F2065" t="s">
        <x:v>99</x:v>
      </x:c>
      <x:c r="G2065" s="6">
        <x:v>98.84084685507085</x:v>
      </x:c>
      <x:c r="H2065" t="s">
        <x:v>97</x:v>
      </x:c>
      <x:c r="I2065" s="6">
        <x:v>28.137715309915166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20.500999999999998</x:v>
      </x:c>
      <x:c r="S2065" s="8">
        <x:v>40023.87404563799</x:v>
      </x:c>
      <x:c r="T2065" s="12">
        <x:v>378114.71637684165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245891</x:v>
      </x:c>
      <x:c r="B2066" s="1">
        <x:v>44782.44197345331</x:v>
      </x:c>
      <x:c r="C2066" s="6">
        <x:v>34.39522057</x:v>
      </x:c>
      <x:c r="D2066" s="14" t="s">
        <x:v>94</x:v>
      </x:c>
      <x:c r="E2066" s="15">
        <x:v>44771.474846166166</x:v>
      </x:c>
      <x:c r="F2066" t="s">
        <x:v>99</x:v>
      </x:c>
      <x:c r="G2066" s="6">
        <x:v>98.83690978531153</x:v>
      </x:c>
      <x:c r="H2066" t="s">
        <x:v>97</x:v>
      </x:c>
      <x:c r="I2066" s="6">
        <x:v>28.141864377921138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20.500999999999998</x:v>
      </x:c>
      <x:c r="S2066" s="8">
        <x:v>40020.56790139572</x:v>
      </x:c>
      <x:c r="T2066" s="12">
        <x:v>378100.2518565177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245901</x:v>
      </x:c>
      <x:c r="B2067" s="1">
        <x:v>44782.441985225814</x:v>
      </x:c>
      <x:c r="C2067" s="6">
        <x:v>34.41217299</x:v>
      </x:c>
      <x:c r="D2067" s="14" t="s">
        <x:v>94</x:v>
      </x:c>
      <x:c r="E2067" s="15">
        <x:v>44771.474846166166</x:v>
      </x:c>
      <x:c r="F2067" t="s">
        <x:v>99</x:v>
      </x:c>
      <x:c r="G2067" s="6">
        <x:v>98.8807239376375</x:v>
      </x:c>
      <x:c r="H2067" t="s">
        <x:v>97</x:v>
      </x:c>
      <x:c r="I2067" s="6">
        <x:v>28.142585955489267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20.496</x:v>
      </x:c>
      <x:c r="S2067" s="8">
        <x:v>40021.77652036214</x:v>
      </x:c>
      <x:c r="T2067" s="12">
        <x:v>378117.850888499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245910</x:v>
      </x:c>
      <x:c r="B2068" s="1">
        <x:v>44782.44199696995</x:v>
      </x:c>
      <x:c r="C2068" s="6">
        <x:v>34.42908454</x:v>
      </x:c>
      <x:c r="D2068" s="14" t="s">
        <x:v>94</x:v>
      </x:c>
      <x:c r="E2068" s="15">
        <x:v>44771.474846166166</x:v>
      </x:c>
      <x:c r="F2068" t="s">
        <x:v>99</x:v>
      </x:c>
      <x:c r="G2068" s="6">
        <x:v>98.81652628341065</x:v>
      </x:c>
      <x:c r="H2068" t="s">
        <x:v>97</x:v>
      </x:c>
      <x:c r="I2068" s="6">
        <x:v>28.135219858439996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20.503999999999998</x:v>
      </x:c>
      <x:c r="S2068" s="8">
        <x:v>40019.02893939613</x:v>
      </x:c>
      <x:c r="T2068" s="12">
        <x:v>378104.5355211274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245918</x:v>
      </x:c>
      <x:c r="B2069" s="1">
        <x:v>44782.442008130776</x:v>
      </x:c>
      <x:c r="C2069" s="6">
        <x:v>34.445156135</x:v>
      </x:c>
      <x:c r="D2069" s="14" t="s">
        <x:v>94</x:v>
      </x:c>
      <x:c r="E2069" s="15">
        <x:v>44771.474846166166</x:v>
      </x:c>
      <x:c r="F2069" t="s">
        <x:v>99</x:v>
      </x:c>
      <x:c r="G2069" s="6">
        <x:v>98.8260699213717</x:v>
      </x:c>
      <x:c r="H2069" t="s">
        <x:v>97</x:v>
      </x:c>
      <x:c r="I2069" s="6">
        <x:v>28.153289374304677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20.500999999999998</x:v>
      </x:c>
      <x:c r="S2069" s="8">
        <x:v>40021.88112990801</x:v>
      </x:c>
      <x:c r="T2069" s="12">
        <x:v>378108.81866642134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245930</x:v>
      </x:c>
      <x:c r="B2070" s="1">
        <x:v>44782.44201987595</x:v>
      </x:c>
      <x:c r="C2070" s="6">
        <x:v>34.46206917166667</x:v>
      </x:c>
      <x:c r="D2070" s="14" t="s">
        <x:v>94</x:v>
      </x:c>
      <x:c r="E2070" s="15">
        <x:v>44771.474846166166</x:v>
      </x:c>
      <x:c r="F2070" t="s">
        <x:v>99</x:v>
      </x:c>
      <x:c r="G2070" s="6">
        <x:v>98.94320979532066</x:v>
      </x:c>
      <x:c r="H2070" t="s">
        <x:v>97</x:v>
      </x:c>
      <x:c r="I2070" s="6">
        <x:v>28.133055130952926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20.49</x:v>
      </x:c>
      <x:c r="S2070" s="8">
        <x:v>40017.098723137264</x:v>
      </x:c>
      <x:c r="T2070" s="12">
        <x:v>378099.09819478326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245949</x:v>
      </x:c>
      <x:c r="B2071" s="1">
        <x:v>44782.442031603045</x:v>
      </x:c>
      <x:c r="C2071" s="6">
        <x:v>34.47895620333333</x:v>
      </x:c>
      <x:c r="D2071" s="14" t="s">
        <x:v>94</x:v>
      </x:c>
      <x:c r="E2071" s="15">
        <x:v>44771.474846166166</x:v>
      </x:c>
      <x:c r="F2071" t="s">
        <x:v>99</x:v>
      </x:c>
      <x:c r="G2071" s="6">
        <x:v>98.85998525587047</x:v>
      </x:c>
      <x:c r="H2071" t="s">
        <x:v>97</x:v>
      </x:c>
      <x:c r="I2071" s="6">
        <x:v>28.136302222707855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20.499</x:v>
      </x:c>
      <x:c r="S2071" s="8">
        <x:v>40009.78243168179</x:v>
      </x:c>
      <x:c r="T2071" s="12">
        <x:v>378106.66616964305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245957</x:v>
      </x:c>
      <x:c r="B2072" s="1">
        <x:v>44782.4420433394</x:v>
      </x:c>
      <x:c r="C2072" s="6">
        <x:v>34.495856546666666</x:v>
      </x:c>
      <x:c r="D2072" s="14" t="s">
        <x:v>94</x:v>
      </x:c>
      <x:c r="E2072" s="15">
        <x:v>44771.474846166166</x:v>
      </x:c>
      <x:c r="F2072" t="s">
        <x:v>99</x:v>
      </x:c>
      <x:c r="G2072" s="6">
        <x:v>98.8720248729891</x:v>
      </x:c>
      <x:c r="H2072" t="s">
        <x:v>97</x:v>
      </x:c>
      <x:c r="I2072" s="6">
        <x:v>28.13299499965433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20.497999999999998</x:v>
      </x:c>
      <x:c r="S2072" s="8">
        <x:v>40013.8142921992</x:v>
      </x:c>
      <x:c r="T2072" s="12">
        <x:v>378094.7613094219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245954</x:v>
      </x:c>
      <x:c r="B2073" s="1">
        <x:v>44782.44205449386</x:v>
      </x:c>
      <x:c r="C2073" s="6">
        <x:v>34.511918975</x:v>
      </x:c>
      <x:c r="D2073" s="14" t="s">
        <x:v>94</x:v>
      </x:c>
      <x:c r="E2073" s="15">
        <x:v>44771.474846166166</x:v>
      </x:c>
      <x:c r="F2073" t="s">
        <x:v>99</x:v>
      </x:c>
      <x:c r="G2073" s="6">
        <x:v>98.8953671355832</x:v>
      </x:c>
      <x:c r="H2073" t="s">
        <x:v>97</x:v>
      </x:c>
      <x:c r="I2073" s="6">
        <x:v>28.12716226875773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20.496</x:v>
      </x:c>
      <x:c r="S2073" s="8">
        <x:v>40005.43615458356</x:v>
      </x:c>
      <x:c r="T2073" s="12">
        <x:v>378106.30139884766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245964</x:v>
      </x:c>
      <x:c r="B2074" s="1">
        <x:v>44782.442066205</x:v>
      </x:c>
      <x:c r="C2074" s="6">
        <x:v>34.528783015</x:v>
      </x:c>
      <x:c r="D2074" s="14" t="s">
        <x:v>94</x:v>
      </x:c>
      <x:c r="E2074" s="15">
        <x:v>44771.474846166166</x:v>
      </x:c>
      <x:c r="F2074" t="s">
        <x:v>99</x:v>
      </x:c>
      <x:c r="G2074" s="6">
        <x:v>98.89336420603186</x:v>
      </x:c>
      <x:c r="H2074" t="s">
        <x:v>97</x:v>
      </x:c>
      <x:c r="I2074" s="6">
        <x:v>28.148027857980196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20.493999999999996</x:v>
      </x:c>
      <x:c r="S2074" s="8">
        <x:v>40007.85561565053</x:v>
      </x:c>
      <x:c r="T2074" s="12">
        <x:v>378106.68499197793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245973</x:v>
      </x:c>
      <x:c r="B2075" s="1">
        <x:v>44782.442077943226</x:v>
      </x:c>
      <x:c r="C2075" s="6">
        <x:v>34.545686053333334</x:v>
      </x:c>
      <x:c r="D2075" s="14" t="s">
        <x:v>94</x:v>
      </x:c>
      <x:c r="E2075" s="15">
        <x:v>44771.474846166166</x:v>
      </x:c>
      <x:c r="F2075" t="s">
        <x:v>99</x:v>
      </x:c>
      <x:c r="G2075" s="6">
        <x:v>98.86047429312063</x:v>
      </x:c>
      <x:c r="H2075" t="s">
        <x:v>97</x:v>
      </x:c>
      <x:c r="I2075" s="6">
        <x:v>28.126410628915437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20.499999999999996</x:v>
      </x:c>
      <x:c r="S2075" s="8">
        <x:v>40008.189687562524</x:v>
      </x:c>
      <x:c r="T2075" s="12">
        <x:v>378098.73669421644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245985</x:v>
      </x:c>
      <x:c r="B2076" s="1">
        <x:v>44782.44208969172</x:v>
      </x:c>
      <x:c r="C2076" s="6">
        <x:v>34.56260389333333</x:v>
      </x:c>
      <x:c r="D2076" s="14" t="s">
        <x:v>94</x:v>
      </x:c>
      <x:c r="E2076" s="15">
        <x:v>44771.474846166166</x:v>
      </x:c>
      <x:c r="F2076" t="s">
        <x:v>99</x:v>
      </x:c>
      <x:c r="G2076" s="6">
        <x:v>98.88172567825225</x:v>
      </x:c>
      <x:c r="H2076" t="s">
        <x:v>97</x:v>
      </x:c>
      <x:c r="I2076" s="6">
        <x:v>28.13215316157948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20.496999999999996</x:v>
      </x:c>
      <x:c r="S2076" s="8">
        <x:v>40007.887629882876</x:v>
      </x:c>
      <x:c r="T2076" s="12">
        <x:v>378104.59069879196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245991</x:v>
      </x:c>
      <x:c r="B2077" s="1">
        <x:v>44782.4421008733</x:v>
      </x:c>
      <x:c r="C2077" s="6">
        <x:v>34.57870535166666</x:v>
      </x:c>
      <x:c r="D2077" s="14" t="s">
        <x:v>94</x:v>
      </x:c>
      <x:c r="E2077" s="15">
        <x:v>44771.474846166166</x:v>
      </x:c>
      <x:c r="F2077" t="s">
        <x:v>99</x:v>
      </x:c>
      <x:c r="G2077" s="6">
        <x:v>98.8541043887366</x:v>
      </x:c>
      <x:c r="H2077" t="s">
        <x:v>97</x:v>
      </x:c>
      <x:c r="I2077" s="6">
        <x:v>28.151876280538545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20.497999999999998</x:v>
      </x:c>
      <x:c r="S2077" s="8">
        <x:v>40009.34839007139</x:v>
      </x:c>
      <x:c r="T2077" s="12">
        <x:v>378102.0215702688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246000</x:v>
      </x:c>
      <x:c r="B2078" s="1">
        <x:v>44782.44211263924</x:v>
      </x:c>
      <x:c r="C2078" s="6">
        <x:v>34.595648321666665</x:v>
      </x:c>
      <x:c r="D2078" s="14" t="s">
        <x:v>94</x:v>
      </x:c>
      <x:c r="E2078" s="15">
        <x:v>44771.474846166166</x:v>
      </x:c>
      <x:c r="F2078" t="s">
        <x:v>99</x:v>
      </x:c>
      <x:c r="G2078" s="6">
        <x:v>98.84086914339998</x:v>
      </x:c>
      <x:c r="H2078" t="s">
        <x:v>97</x:v>
      </x:c>
      <x:c r="I2078" s="6">
        <x:v>28.156446288059215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20.499</x:v>
      </x:c>
      <x:c r="S2078" s="8">
        <x:v>40008.2455763341</x:v>
      </x:c>
      <x:c r="T2078" s="12">
        <x:v>378113.62452495296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246012</x:v>
      </x:c>
      <x:c r="B2079" s="1">
        <x:v>44782.44212438474</x:v>
      </x:c>
      <x:c r="C2079" s="6">
        <x:v>34.61256183166667</x:v>
      </x:c>
      <x:c r="D2079" s="14" t="s">
        <x:v>94</x:v>
      </x:c>
      <x:c r="E2079" s="15">
        <x:v>44771.474846166166</x:v>
      </x:c>
      <x:c r="F2079" t="s">
        <x:v>99</x:v>
      </x:c>
      <x:c r="G2079" s="6">
        <x:v>98.83744600870408</x:v>
      </x:c>
      <x:c r="H2079" t="s">
        <x:v>97</x:v>
      </x:c>
      <x:c r="I2079" s="6">
        <x:v>28.16005419312978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20.499</x:v>
      </x:c>
      <x:c r="S2079" s="8">
        <x:v>40006.562185679424</x:v>
      </x:c>
      <x:c r="T2079" s="12">
        <x:v>378116.2972846517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246019</x:v>
      </x:c>
      <x:c r="B2080" s="1">
        <x:v>44782.442135588346</x:v>
      </x:c>
      <x:c r="C2080" s="6">
        <x:v>34.628695023333336</x:v>
      </x:c>
      <x:c r="D2080" s="14" t="s">
        <x:v>94</x:v>
      </x:c>
      <x:c r="E2080" s="15">
        <x:v>44771.474846166166</x:v>
      </x:c>
      <x:c r="F2080" t="s">
        <x:v>99</x:v>
      </x:c>
      <x:c r="G2080" s="6">
        <x:v>98.9261905115846</x:v>
      </x:c>
      <x:c r="H2080" t="s">
        <x:v>97</x:v>
      </x:c>
      <x:c r="I2080" s="6">
        <x:v>28.160354852060664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20.488999999999997</x:v>
      </x:c>
      <x:c r="S2080" s="8">
        <x:v>40005.83015326754</x:v>
      </x:c>
      <x:c r="T2080" s="12">
        <x:v>378116.5006315591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246027</x:v>
      </x:c>
      <x:c r="B2081" s="1">
        <x:v>44782.44214735328</x:v>
      </x:c>
      <x:c r="C2081" s="6">
        <x:v>34.64563653</x:v>
      </x:c>
      <x:c r="D2081" s="14" t="s">
        <x:v>94</x:v>
      </x:c>
      <x:c r="E2081" s="15">
        <x:v>44771.474846166166</x:v>
      </x:c>
      <x:c r="F2081" t="s">
        <x:v>99</x:v>
      </x:c>
      <x:c r="G2081" s="6">
        <x:v>98.84985580656279</x:v>
      </x:c>
      <x:c r="H2081" t="s">
        <x:v>97</x:v>
      </x:c>
      <x:c r="I2081" s="6">
        <x:v>28.146975555705012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20.499</x:v>
      </x:c>
      <x:c r="S2081" s="8">
        <x:v>40003.12508641053</x:v>
      </x:c>
      <x:c r="T2081" s="12">
        <x:v>378100.8697021422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246039</x:v>
      </x:c>
      <x:c r="B2082" s="1">
        <x:v>44782.44215910727</x:v>
      </x:c>
      <x:c r="C2082" s="6">
        <x:v>34.66256227666667</x:v>
      </x:c>
      <x:c r="D2082" s="14" t="s">
        <x:v>94</x:v>
      </x:c>
      <x:c r="E2082" s="15">
        <x:v>44771.474846166166</x:v>
      </x:c>
      <x:c r="F2082" t="s">
        <x:v>99</x:v>
      </x:c>
      <x:c r="G2082" s="6">
        <x:v>98.77624616438564</x:v>
      </x:c>
      <x:c r="H2082" t="s">
        <x:v>97</x:v>
      </x:c>
      <x:c r="I2082" s="6">
        <x:v>28.149561213314428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20.506999999999998</x:v>
      </x:c>
      <x:c r="S2082" s="8">
        <x:v>40007.20082193143</x:v>
      </x:c>
      <x:c r="T2082" s="12">
        <x:v>378122.26370396424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246044</x:v>
      </x:c>
      <x:c r="B2083" s="1">
        <x:v>44782.44217028314</x:v>
      </x:c>
      <x:c r="C2083" s="6">
        <x:v>34.67865552666667</x:v>
      </x:c>
      <x:c r="D2083" s="14" t="s">
        <x:v>94</x:v>
      </x:c>
      <x:c r="E2083" s="15">
        <x:v>44771.474846166166</x:v>
      </x:c>
      <x:c r="F2083" t="s">
        <x:v>99</x:v>
      </x:c>
      <x:c r="G2083" s="6">
        <x:v>98.82091443147037</x:v>
      </x:c>
      <x:c r="H2083" t="s">
        <x:v>97</x:v>
      </x:c>
      <x:c r="I2083" s="6">
        <x:v>28.13997023754291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20.502999999999997</x:v>
      </x:c>
      <x:c r="S2083" s="8">
        <x:v>40009.15674450924</x:v>
      </x:c>
      <x:c r="T2083" s="12">
        <x:v>378115.96604817215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246054</x:v>
      </x:c>
      <x:c r="B2084" s="1">
        <x:v>44782.44218202786</x:v>
      </x:c>
      <x:c r="C2084" s="6">
        <x:v>34.69556792833333</x:v>
      </x:c>
      <x:c r="D2084" s="14" t="s">
        <x:v>94</x:v>
      </x:c>
      <x:c r="E2084" s="15">
        <x:v>44771.474846166166</x:v>
      </x:c>
      <x:c r="F2084" t="s">
        <x:v>99</x:v>
      </x:c>
      <x:c r="G2084" s="6">
        <x:v>98.86209374872723</x:v>
      </x:c>
      <x:c r="H2084" t="s">
        <x:v>97</x:v>
      </x:c>
      <x:c r="I2084" s="6">
        <x:v>28.143457861924617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20.497999999999998</x:v>
      </x:c>
      <x:c r="S2084" s="8">
        <x:v>40004.04865237236</x:v>
      </x:c>
      <x:c r="T2084" s="12">
        <x:v>378122.985524186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246066</x:v>
      </x:c>
      <x:c r="B2085" s="1">
        <x:v>44782.4421937588</x:v>
      </x:c>
      <x:c r="C2085" s="6">
        <x:v>34.712460485</x:v>
      </x:c>
      <x:c r="D2085" s="14" t="s">
        <x:v>94</x:v>
      </x:c>
      <x:c r="E2085" s="15">
        <x:v>44771.474846166166</x:v>
      </x:c>
      <x:c r="F2085" t="s">
        <x:v>99</x:v>
      </x:c>
      <x:c r="G2085" s="6">
        <x:v>98.88765737804718</x:v>
      </x:c>
      <x:c r="H2085" t="s">
        <x:v>97</x:v>
      </x:c>
      <x:c r="I2085" s="6">
        <x:v>28.14466049186194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20.494999999999997</x:v>
      </x:c>
      <x:c r="S2085" s="8">
        <x:v>39998.96305480744</x:v>
      </x:c>
      <x:c r="T2085" s="12">
        <x:v>378131.31866901636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246071</x:v>
      </x:c>
      <x:c r="B2086" s="1">
        <x:v>44782.442204926214</x:v>
      </x:c>
      <x:c r="C2086" s="6">
        <x:v>34.728541555</x:v>
      </x:c>
      <x:c r="D2086" s="14" t="s">
        <x:v>94</x:v>
      </x:c>
      <x:c r="E2086" s="15">
        <x:v>44771.474846166166</x:v>
      </x:c>
      <x:c r="F2086" t="s">
        <x:v>99</x:v>
      </x:c>
      <x:c r="G2086" s="6">
        <x:v>98.93227227504673</x:v>
      </x:c>
      <x:c r="H2086" t="s">
        <x:v>97</x:v>
      </x:c>
      <x:c r="I2086" s="6">
        <x:v>28.14457029460209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20.49</x:v>
      </x:c>
      <x:c r="S2086" s="8">
        <x:v>40000.513443289965</x:v>
      </x:c>
      <x:c r="T2086" s="12">
        <x:v>378113.7372005552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246081</x:v>
      </x:c>
      <x:c r="B2087" s="1">
        <x:v>44782.44221667839</x:v>
      </x:c>
      <x:c r="C2087" s="6">
        <x:v>34.74546469</x:v>
      </x:c>
      <x:c r="D2087" s="14" t="s">
        <x:v>94</x:v>
      </x:c>
      <x:c r="E2087" s="15">
        <x:v>44771.474846166166</x:v>
      </x:c>
      <x:c r="F2087" t="s">
        <x:v>99</x:v>
      </x:c>
      <x:c r="G2087" s="6">
        <x:v>98.88466269030869</x:v>
      </x:c>
      <x:c r="H2087" t="s">
        <x:v>97</x:v>
      </x:c>
      <x:c r="I2087" s="6">
        <x:v>28.138436886591535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20.496</x:v>
      </x:c>
      <x:c r="S2087" s="8">
        <x:v>39998.9490487595</x:v>
      </x:c>
      <x:c r="T2087" s="12">
        <x:v>378134.16902044596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246093</x:v>
      </x:c>
      <x:c r="B2088" s="1">
        <x:v>44782.44222844457</x:v>
      </x:c>
      <x:c r="C2088" s="6">
        <x:v>34.76240798333333</x:v>
      </x:c>
      <x:c r="D2088" s="14" t="s">
        <x:v>94</x:v>
      </x:c>
      <x:c r="E2088" s="15">
        <x:v>44771.474846166166</x:v>
      </x:c>
      <x:c r="F2088" t="s">
        <x:v>99</x:v>
      </x:c>
      <x:c r="G2088" s="6">
        <x:v>98.95217619163046</x:v>
      </x:c>
      <x:c r="H2088" t="s">
        <x:v>97</x:v>
      </x:c>
      <x:c r="I2088" s="6">
        <x:v>28.14237549534937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20.488</x:v>
      </x:c>
      <x:c r="S2088" s="8">
        <x:v>39986.13626573419</x:v>
      </x:c>
      <x:c r="T2088" s="12">
        <x:v>378125.26886805706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246098</x:v>
      </x:c>
      <x:c r="B2089" s="1">
        <x:v>44782.44223961948</x:v>
      </x:c>
      <x:c r="C2089" s="6">
        <x:v>34.77849985833333</x:v>
      </x:c>
      <x:c r="D2089" s="14" t="s">
        <x:v>94</x:v>
      </x:c>
      <x:c r="E2089" s="15">
        <x:v>44771.474846166166</x:v>
      </x:c>
      <x:c r="F2089" t="s">
        <x:v>99</x:v>
      </x:c>
      <x:c r="G2089" s="6">
        <x:v>98.96920090832008</x:v>
      </x:c>
      <x:c r="H2089" t="s">
        <x:v>97</x:v>
      </x:c>
      <x:c r="I2089" s="6">
        <x:v>28.124456366113918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20.488</x:v>
      </x:c>
      <x:c r="S2089" s="8">
        <x:v>39989.03669394023</x:v>
      </x:c>
      <x:c r="T2089" s="12">
        <x:v>378121.28751382243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246109</x:v>
      </x:c>
      <x:c r="B2090" s="1">
        <x:v>44782.442251366556</x:v>
      </x:c>
      <x:c r="C2090" s="6">
        <x:v>34.79541565833333</x:v>
      </x:c>
      <x:c r="D2090" s="14" t="s">
        <x:v>94</x:v>
      </x:c>
      <x:c r="E2090" s="15">
        <x:v>44771.474846166166</x:v>
      </x:c>
      <x:c r="F2090" t="s">
        <x:v>99</x:v>
      </x:c>
      <x:c r="G2090" s="6">
        <x:v>98.98205665777878</x:v>
      </x:c>
      <x:c r="H2090" t="s">
        <x:v>97</x:v>
      </x:c>
      <x:c r="I2090" s="6">
        <x:v>28.120307319631593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20.487</x:v>
      </x:c>
      <x:c r="S2090" s="8">
        <x:v>39991.50544433154</x:v>
      </x:c>
      <x:c r="T2090" s="12">
        <x:v>378131.0699549292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246117</x:v>
      </x:c>
      <x:c r="B2091" s="1">
        <x:v>44782.4422631237</x:v>
      </x:c>
      <x:c r="C2091" s="6">
        <x:v>34.812345943333334</x:v>
      </x:c>
      <x:c r="D2091" s="14" t="s">
        <x:v>94</x:v>
      </x:c>
      <x:c r="E2091" s="15">
        <x:v>44771.474846166166</x:v>
      </x:c>
      <x:c r="F2091" t="s">
        <x:v>99</x:v>
      </x:c>
      <x:c r="G2091" s="6">
        <x:v>98.96754312039013</x:v>
      </x:c>
      <x:c r="H2091" t="s">
        <x:v>97</x:v>
      </x:c>
      <x:c r="I2091" s="6">
        <x:v>28.13558064649078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20.487</x:v>
      </x:c>
      <x:c r="S2091" s="8">
        <x:v>39992.202691560924</x:v>
      </x:c>
      <x:c r="T2091" s="12">
        <x:v>378134.55276398594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246129</x:v>
      </x:c>
      <x:c r="B2092" s="1">
        <x:v>44782.44227487187</x:v>
      </x:c>
      <x:c r="C2092" s="6">
        <x:v>34.8292633</x:v>
      </x:c>
      <x:c r="D2092" s="14" t="s">
        <x:v>94</x:v>
      </x:c>
      <x:c r="E2092" s="15">
        <x:v>44771.474846166166</x:v>
      </x:c>
      <x:c r="F2092" t="s">
        <x:v>99</x:v>
      </x:c>
      <x:c r="G2092" s="6">
        <x:v>98.93087408184344</x:v>
      </x:c>
      <x:c r="H2092" t="s">
        <x:v>97</x:v>
      </x:c>
      <x:c r="I2092" s="6">
        <x:v>28.1366630108746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20.490999999999996</x:v>
      </x:c>
      <x:c r="S2092" s="8">
        <x:v>39986.40192764996</x:v>
      </x:c>
      <x:c r="T2092" s="12">
        <x:v>378133.6757977204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246140</x:v>
      </x:c>
      <x:c r="B2093" s="1">
        <x:v>44782.44228604864</x:v>
      </x:c>
      <x:c r="C2093" s="6">
        <x:v>34.84535785333333</x:v>
      </x:c>
      <x:c r="D2093" s="14" t="s">
        <x:v>94</x:v>
      </x:c>
      <x:c r="E2093" s="15">
        <x:v>44771.474846166166</x:v>
      </x:c>
      <x:c r="F2093" t="s">
        <x:v>99</x:v>
      </x:c>
      <x:c r="G2093" s="6">
        <x:v>98.95726024646747</x:v>
      </x:c>
      <x:c r="H2093" t="s">
        <x:v>97</x:v>
      </x:c>
      <x:c r="I2093" s="6">
        <x:v>28.137023799079543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20.488</x:v>
      </x:c>
      <x:c r="S2093" s="8">
        <x:v>39990.37859168049</x:v>
      </x:c>
      <x:c r="T2093" s="12">
        <x:v>378129.67746012425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246144</x:v>
      </x:c>
      <x:c r="B2094" s="1">
        <x:v>44782.442297819296</x:v>
      </x:c>
      <x:c r="C2094" s="6">
        <x:v>34.862307605</x:v>
      </x:c>
      <x:c r="D2094" s="14" t="s">
        <x:v>94</x:v>
      </x:c>
      <x:c r="E2094" s="15">
        <x:v>44771.474846166166</x:v>
      </x:c>
      <x:c r="F2094" t="s">
        <x:v>99</x:v>
      </x:c>
      <x:c r="G2094" s="6">
        <x:v>98.91902746003692</x:v>
      </x:c>
      <x:c r="H2094" t="s">
        <x:v>97</x:v>
      </x:c>
      <x:c r="I2094" s="6">
        <x:v>28.130379289183566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20.493</x:v>
      </x:c>
      <x:c r="S2094" s="8">
        <x:v>39985.23804784004</x:v>
      </x:c>
      <x:c r="T2094" s="12">
        <x:v>378139.4609031804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246156</x:v>
      </x:c>
      <x:c r="B2095" s="1">
        <x:v>44782.44230958773</x:v>
      </x:c>
      <x:c r="C2095" s="6">
        <x:v>34.879254145</x:v>
      </x:c>
      <x:c r="D2095" s="14" t="s">
        <x:v>94</x:v>
      </x:c>
      <x:c r="E2095" s="15">
        <x:v>44771.474846166166</x:v>
      </x:c>
      <x:c r="F2095" t="s">
        <x:v>99</x:v>
      </x:c>
      <x:c r="G2095" s="6">
        <x:v>98.96531511435577</x:v>
      </x:c>
      <x:c r="H2095" t="s">
        <x:v>97</x:v>
      </x:c>
      <x:c r="I2095" s="6">
        <x:v>28.147306279242002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20.485999999999997</x:v>
      </x:c>
      <x:c r="S2095" s="8">
        <x:v>39982.60010182923</x:v>
      </x:c>
      <x:c r="T2095" s="12">
        <x:v>378125.8387732809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246169</x:v>
      </x:c>
      <x:c r="B2096" s="1">
        <x:v>44782.44232073591</x:v>
      </x:c>
      <x:c r="C2096" s="6">
        <x:v>34.895307511666665</x:v>
      </x:c>
      <x:c r="D2096" s="14" t="s">
        <x:v>94</x:v>
      </x:c>
      <x:c r="E2096" s="15">
        <x:v>44771.474846166166</x:v>
      </x:c>
      <x:c r="F2096" t="s">
        <x:v>99</x:v>
      </x:c>
      <x:c r="G2096" s="6">
        <x:v>98.9628015646771</x:v>
      </x:c>
      <x:c r="H2096" t="s">
        <x:v>97</x:v>
      </x:c>
      <x:c r="I2096" s="6">
        <x:v>28.149952068707535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20.485999999999997</x:v>
      </x:c>
      <x:c r="S2096" s="8">
        <x:v>39979.4713679726</x:v>
      </x:c>
      <x:c r="T2096" s="12">
        <x:v>378127.55390042515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246171</x:v>
      </x:c>
      <x:c r="B2097" s="1">
        <x:v>44782.44233247556</x:v>
      </x:c>
      <x:c r="C2097" s="6">
        <x:v>34.91221262166667</x:v>
      </x:c>
      <x:c r="D2097" s="14" t="s">
        <x:v>94</x:v>
      </x:c>
      <x:c r="E2097" s="15">
        <x:v>44771.474846166166</x:v>
      </x:c>
      <x:c r="F2097" t="s">
        <x:v>99</x:v>
      </x:c>
      <x:c r="G2097" s="6">
        <x:v>99.01251797954572</x:v>
      </x:c>
      <x:c r="H2097" t="s">
        <x:v>97</x:v>
      </x:c>
      <x:c r="I2097" s="6">
        <x:v>28.135159727101836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20.482</x:v>
      </x:c>
      <x:c r="S2097" s="8">
        <x:v>39982.289555077936</x:v>
      </x:c>
      <x:c r="T2097" s="12">
        <x:v>378133.64654346794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246187</x:v>
      </x:c>
      <x:c r="B2098" s="1">
        <x:v>44782.44234418969</x:v>
      </x:c>
      <x:c r="C2098" s="6">
        <x:v>34.92908096</x:v>
      </x:c>
      <x:c r="D2098" s="14" t="s">
        <x:v>94</x:v>
      </x:c>
      <x:c r="E2098" s="15">
        <x:v>44771.474846166166</x:v>
      </x:c>
      <x:c r="F2098" t="s">
        <x:v>99</x:v>
      </x:c>
      <x:c r="G2098" s="6">
        <x:v>98.97431374088843</x:v>
      </x:c>
      <x:c r="H2098" t="s">
        <x:v>97</x:v>
      </x:c>
      <x:c r="I2098" s="6">
        <x:v>28.1472160819103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20.485</x:v>
      </x:c>
      <x:c r="S2098" s="8">
        <x:v>39978.998268831514</x:v>
      </x:c>
      <x:c r="T2098" s="12">
        <x:v>378129.54552745883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246188</x:v>
      </x:c>
      <x:c r="B2099" s="1">
        <x:v>44782.44235535704</x:v>
      </x:c>
      <x:c r="C2099" s="6">
        <x:v>34.94516194</x:v>
      </x:c>
      <x:c r="D2099" s="14" t="s">
        <x:v>94</x:v>
      </x:c>
      <x:c r="E2099" s="15">
        <x:v>44771.474846166166</x:v>
      </x:c>
      <x:c r="F2099" t="s">
        <x:v>99</x:v>
      </x:c>
      <x:c r="G2099" s="6">
        <x:v>98.9407814553811</x:v>
      </x:c>
      <x:c r="H2099" t="s">
        <x:v>97</x:v>
      </x:c>
      <x:c r="I2099" s="6">
        <x:v>28.144991215170194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20.488999999999997</x:v>
      </x:c>
      <x:c r="S2099" s="8">
        <x:v>39978.337631169474</x:v>
      </x:c>
      <x:c r="T2099" s="12">
        <x:v>378121.2379616238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246200</x:v>
      </x:c>
      <x:c r="B2100" s="1">
        <x:v>44782.44236707589</x:v>
      </x:c>
      <x:c r="C2100" s="6">
        <x:v>34.96203708666667</x:v>
      </x:c>
      <x:c r="D2100" s="14" t="s">
        <x:v>94</x:v>
      </x:c>
      <x:c r="E2100" s="15">
        <x:v>44771.474846166166</x:v>
      </x:c>
      <x:c r="F2100" t="s">
        <x:v>99</x:v>
      </x:c>
      <x:c r="G2100" s="6">
        <x:v>98.98394133091611</x:v>
      </x:c>
      <x:c r="H2100" t="s">
        <x:v>97</x:v>
      </x:c>
      <x:c r="I2100" s="6">
        <x:v>28.1370839304509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20.485</x:v>
      </x:c>
      <x:c r="S2100" s="8">
        <x:v>39981.53337547605</x:v>
      </x:c>
      <x:c r="T2100" s="12">
        <x:v>378119.4638839984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246208</x:v>
      </x:c>
      <x:c r="B2101" s="1">
        <x:v>44782.442378805186</x:v>
      </x:c>
      <x:c r="C2101" s="6">
        <x:v>34.97892727333333</x:v>
      </x:c>
      <x:c r="D2101" s="14" t="s">
        <x:v>94</x:v>
      </x:c>
      <x:c r="E2101" s="15">
        <x:v>44771.474846166166</x:v>
      </x:c>
      <x:c r="F2101" t="s">
        <x:v>99</x:v>
      </x:c>
      <x:c r="G2101" s="6">
        <x:v>98.94206654297255</x:v>
      </x:c>
      <x:c r="H2101" t="s">
        <x:v>97</x:v>
      </x:c>
      <x:c r="I2101" s="6">
        <x:v>28.143638256387476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20.488999999999997</x:v>
      </x:c>
      <x:c r="S2101" s="8">
        <x:v>39974.47470831249</x:v>
      </x:c>
      <x:c r="T2101" s="12">
        <x:v>378138.3763640733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246219</x:v>
      </x:c>
      <x:c r="B2102" s="1">
        <x:v>44782.44239055727</x:v>
      </x:c>
      <x:c r="C2102" s="6">
        <x:v>34.995850275</x:v>
      </x:c>
      <x:c r="D2102" s="14" t="s">
        <x:v>94</x:v>
      </x:c>
      <x:c r="E2102" s="15">
        <x:v>44771.474846166166</x:v>
      </x:c>
      <x:c r="F2102" t="s">
        <x:v>99</x:v>
      </x:c>
      <x:c r="G2102" s="6">
        <x:v>98.94635005421398</x:v>
      </x:c>
      <x:c r="H2102" t="s">
        <x:v>97</x:v>
      </x:c>
      <x:c r="I2102" s="6">
        <x:v>28.148508910558576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20.488</x:v>
      </x:c>
      <x:c r="S2102" s="8">
        <x:v>39979.43041218117</x:v>
      </x:c>
      <x:c r="T2102" s="12">
        <x:v>378125.5260275045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246232</x:v>
      </x:c>
      <x:c r="B2103" s="1">
        <x:v>44782.44240172819</x:v>
      </x:c>
      <x:c r="C2103" s="6">
        <x:v>35.01193641333333</x:v>
      </x:c>
      <x:c r="D2103" s="14" t="s">
        <x:v>94</x:v>
      </x:c>
      <x:c r="E2103" s="15">
        <x:v>44771.474846166166</x:v>
      </x:c>
      <x:c r="F2103" t="s">
        <x:v>99</x:v>
      </x:c>
      <x:c r="G2103" s="6">
        <x:v>99.02718091814022</x:v>
      </x:c>
      <x:c r="H2103" t="s">
        <x:v>97</x:v>
      </x:c>
      <x:c r="I2103" s="6">
        <x:v>28.119736074503635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20.482</x:v>
      </x:c>
      <x:c r="S2103" s="8">
        <x:v>39973.56628182178</x:v>
      </x:c>
      <x:c r="T2103" s="12">
        <x:v>378147.61459119344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246236</x:v>
      </x:c>
      <x:c r="B2104" s="1">
        <x:v>44782.44241346068</x:v>
      </x:c>
      <x:c r="C2104" s="6">
        <x:v>35.02883119333333</x:v>
      </x:c>
      <x:c r="D2104" s="14" t="s">
        <x:v>94</x:v>
      </x:c>
      <x:c r="E2104" s="15">
        <x:v>44771.474846166166</x:v>
      </x:c>
      <x:c r="F2104" t="s">
        <x:v>99</x:v>
      </x:c>
      <x:c r="G2104" s="6">
        <x:v>98.95974530713404</x:v>
      </x:c>
      <x:c r="H2104" t="s">
        <x:v>97</x:v>
      </x:c>
      <x:c r="I2104" s="6">
        <x:v>28.134408085469204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20.488</x:v>
      </x:c>
      <x:c r="S2104" s="8">
        <x:v>39971.07185718299</x:v>
      </x:c>
      <x:c r="T2104" s="12">
        <x:v>378151.953785479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246246</x:v>
      </x:c>
      <x:c r="B2105" s="1">
        <x:v>44782.4424252156</x:v>
      </x:c>
      <x:c r="C2105" s="6">
        <x:v>35.045758281666664</x:v>
      </x:c>
      <x:c r="D2105" s="14" t="s">
        <x:v>94</x:v>
      </x:c>
      <x:c r="E2105" s="15">
        <x:v>44771.474846166166</x:v>
      </x:c>
      <x:c r="F2105" t="s">
        <x:v>99</x:v>
      </x:c>
      <x:c r="G2105" s="6">
        <x:v>99.00108620824784</x:v>
      </x:c>
      <x:c r="H2105" t="s">
        <x:v>97</x:v>
      </x:c>
      <x:c r="I2105" s="6">
        <x:v>28.137805506991754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20.482999999999997</x:v>
      </x:c>
      <x:c r="S2105" s="8">
        <x:v>39967.58126606094</x:v>
      </x:c>
      <x:c r="T2105" s="12">
        <x:v>378137.9380822455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246251</x:v>
      </x:c>
      <x:c r="B2106" s="1">
        <x:v>44782.44243636961</x:v>
      </x:c>
      <x:c r="C2106" s="6">
        <x:v>35.06182004666667</x:v>
      </x:c>
      <x:c r="D2106" s="14" t="s">
        <x:v>94</x:v>
      </x:c>
      <x:c r="E2106" s="15">
        <x:v>44771.474846166166</x:v>
      </x:c>
      <x:c r="F2106" t="s">
        <x:v>99</x:v>
      </x:c>
      <x:c r="G2106" s="6">
        <x:v>98.95611761918326</x:v>
      </x:c>
      <x:c r="H2106" t="s">
        <x:v>97</x:v>
      </x:c>
      <x:c r="I2106" s="6">
        <x:v>28.14760693703056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20.487</x:v>
      </x:c>
      <x:c r="S2106" s="8">
        <x:v>39963.05016017021</x:v>
      </x:c>
      <x:c r="T2106" s="12">
        <x:v>378145.7802315757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246266</x:v>
      </x:c>
      <x:c r="B2107" s="1">
        <x:v>44782.44244811607</x:v>
      </x:c>
      <x:c r="C2107" s="6">
        <x:v>35.07873494333333</x:v>
      </x:c>
      <x:c r="D2107" s="14" t="s">
        <x:v>94</x:v>
      </x:c>
      <x:c r="E2107" s="15">
        <x:v>44771.474846166166</x:v>
      </x:c>
      <x:c r="F2107" t="s">
        <x:v>99</x:v>
      </x:c>
      <x:c r="G2107" s="6">
        <x:v>98.97642767816264</x:v>
      </x:c>
      <x:c r="H2107" t="s">
        <x:v>97</x:v>
      </x:c>
      <x:c r="I2107" s="6">
        <x:v>28.144991215170194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20.485</x:v>
      </x:c>
      <x:c r="S2107" s="8">
        <x:v>39966.83530421505</x:v>
      </x:c>
      <x:c r="T2107" s="12">
        <x:v>378130.93790836114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246277</x:v>
      </x:c>
      <x:c r="B2108" s="1">
        <x:v>44782.44245986799</x:v>
      </x:c>
      <x:c r="C2108" s="6">
        <x:v>35.09565772</x:v>
      </x:c>
      <x:c r="D2108" s="14" t="s">
        <x:v>94</x:v>
      </x:c>
      <x:c r="E2108" s="15">
        <x:v>44771.474846166166</x:v>
      </x:c>
      <x:c r="F2108" t="s">
        <x:v>99</x:v>
      </x:c>
      <x:c r="G2108" s="6">
        <x:v>99.03367272760366</x:v>
      </x:c>
      <x:c r="H2108" t="s">
        <x:v>97</x:v>
      </x:c>
      <x:c r="I2108" s="6">
        <x:v>28.14105260334236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20.479</x:v>
      </x:c>
      <x:c r="S2108" s="8">
        <x:v>39971.77721795412</x:v>
      </x:c>
      <x:c r="T2108" s="12">
        <x:v>378146.7181500201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246281</x:v>
      </x:c>
      <x:c r="B2109" s="1">
        <x:v>44782.44247164877</x:v>
      </x:c>
      <x:c r="C2109" s="6">
        <x:v>35.11262204</x:v>
      </x:c>
      <x:c r="D2109" s="14" t="s">
        <x:v>94</x:v>
      </x:c>
      <x:c r="E2109" s="15">
        <x:v>44771.474846166166</x:v>
      </x:c>
      <x:c r="F2109" t="s">
        <x:v>99</x:v>
      </x:c>
      <x:c r="G2109" s="6">
        <x:v>99.04316339243121</x:v>
      </x:c>
      <x:c r="H2109" t="s">
        <x:v>97</x:v>
      </x:c>
      <x:c r="I2109" s="6">
        <x:v>28.131070798649944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20.479</x:v>
      </x:c>
      <x:c r="S2109" s="8">
        <x:v>39970.40586159082</x:v>
      </x:c>
      <x:c r="T2109" s="12">
        <x:v>378149.7550506646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246295</x:v>
      </x:c>
      <x:c r="B2110" s="1">
        <x:v>44782.44248282576</x:v>
      </x:c>
      <x:c r="C2110" s="6">
        <x:v>35.12871690833333</x:v>
      </x:c>
      <x:c r="D2110" s="14" t="s">
        <x:v>94</x:v>
      </x:c>
      <x:c r="E2110" s="15">
        <x:v>44771.474846166166</x:v>
      </x:c>
      <x:c r="F2110" t="s">
        <x:v>99</x:v>
      </x:c>
      <x:c r="G2110" s="6">
        <x:v>98.99154179699964</x:v>
      </x:c>
      <x:c r="H2110" t="s">
        <x:v>97</x:v>
      </x:c>
      <x:c r="I2110" s="6">
        <x:v>28.13846695228949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20.483999999999998</x:v>
      </x:c>
      <x:c r="S2110" s="8">
        <x:v>39965.88299912207</x:v>
      </x:c>
      <x:c r="T2110" s="12">
        <x:v>378145.36685494025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246297</x:v>
      </x:c>
      <x:c r="B2111" s="1">
        <x:v>44782.4424945568</x:v>
      </x:c>
      <x:c r="C2111" s="6">
        <x:v>35.14560961666667</x:v>
      </x:c>
      <x:c r="D2111" s="14" t="s">
        <x:v>94</x:v>
      </x:c>
      <x:c r="E2111" s="15">
        <x:v>44771.474846166166</x:v>
      </x:c>
      <x:c r="F2111" t="s">
        <x:v>99</x:v>
      </x:c>
      <x:c r="G2111" s="6">
        <x:v>99.08346319580286</x:v>
      </x:c>
      <x:c r="H2111" t="s">
        <x:v>97</x:v>
      </x:c>
      <x:c r="I2111" s="6">
        <x:v>28.13561071216327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20.473999999999997</x:v>
      </x:c>
      <x:c r="S2111" s="8">
        <x:v>39970.184229446284</x:v>
      </x:c>
      <x:c r="T2111" s="12">
        <x:v>378143.95299252786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246306</x:v>
      </x:c>
      <x:c r="B2112" s="1">
        <x:v>44782.44250631279</x:v>
      </x:c>
      <x:c r="C2112" s="6">
        <x:v>35.16253823833333</x:v>
      </x:c>
      <x:c r="D2112" s="14" t="s">
        <x:v>94</x:v>
      </x:c>
      <x:c r="E2112" s="15">
        <x:v>44771.474846166166</x:v>
      </x:c>
      <x:c r="F2112" t="s">
        <x:v>99</x:v>
      </x:c>
      <x:c r="G2112" s="6">
        <x:v>99.04582219222412</x:v>
      </x:c>
      <x:c r="H2112" t="s">
        <x:v>97</x:v>
      </x:c>
      <x:c r="I2112" s="6">
        <x:v>28.12827469603235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20.479</x:v>
      </x:c>
      <x:c r="S2112" s="8">
        <x:v>39969.05697165163</x:v>
      </x:c>
      <x:c r="T2112" s="12">
        <x:v>378154.30014415854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246319</x:v>
      </x:c>
      <x:c r="B2113" s="1">
        <x:v>44782.44251750234</x:v>
      </x:c>
      <x:c r="C2113" s="6">
        <x:v>35.178651185</x:v>
      </x:c>
      <x:c r="D2113" s="14" t="s">
        <x:v>94</x:v>
      </x:c>
      <x:c r="E2113" s="15">
        <x:v>44771.474846166166</x:v>
      </x:c>
      <x:c r="F2113" t="s">
        <x:v>99</x:v>
      </x:c>
      <x:c r="G2113" s="6">
        <x:v>99.06589733641151</x:v>
      </x:c>
      <x:c r="H2113" t="s">
        <x:v>97</x:v>
      </x:c>
      <x:c r="I2113" s="6">
        <x:v>28.125929579504373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20.476999999999997</x:v>
      </x:c>
      <x:c r="S2113" s="8">
        <x:v>39960.31069186163</x:v>
      </x:c>
      <x:c r="T2113" s="12">
        <x:v>378154.94799935655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246325</x:v>
      </x:c>
      <x:c r="B2114" s="1">
        <x:v>44782.44252925796</x:v>
      </x:c>
      <x:c r="C2114" s="6">
        <x:v>35.195579285</x:v>
      </x:c>
      <x:c r="D2114" s="14" t="s">
        <x:v>94</x:v>
      </x:c>
      <x:c r="E2114" s="15">
        <x:v>44771.474846166166</x:v>
      </x:c>
      <x:c r="F2114" t="s">
        <x:v>99</x:v>
      </x:c>
      <x:c r="G2114" s="6">
        <x:v>99.18194063240993</x:v>
      </x:c>
      <x:c r="H2114" t="s">
        <x:v>97</x:v>
      </x:c>
      <x:c r="I2114" s="6">
        <x:v>28.13537018679017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20.462999999999997</x:v>
      </x:c>
      <x:c r="S2114" s="8">
        <x:v>39957.27713633004</x:v>
      </x:c>
      <x:c r="T2114" s="12">
        <x:v>378140.7720830496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246336</x:v>
      </x:c>
      <x:c r="B2115" s="1">
        <x:v>44782.442540992066</x:v>
      </x:c>
      <x:c r="C2115" s="6">
        <x:v>35.21247638166667</x:v>
      </x:c>
      <x:c r="D2115" s="14" t="s">
        <x:v>94</x:v>
      </x:c>
      <x:c r="E2115" s="15">
        <x:v>44771.474846166166</x:v>
      </x:c>
      <x:c r="F2115" t="s">
        <x:v>99</x:v>
      </x:c>
      <x:c r="G2115" s="6">
        <x:v>99.09991955617477</x:v>
      </x:c>
      <x:c r="H2115" t="s">
        <x:v>97</x:v>
      </x:c>
      <x:c r="I2115" s="6">
        <x:v>28.14646443757647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20.470999999999997</x:v>
      </x:c>
      <x:c r="S2115" s="8">
        <x:v>39965.103940998575</x:v>
      </x:c>
      <x:c r="T2115" s="12">
        <x:v>378152.0172228674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246341</x:v>
      </x:c>
      <x:c r="B2116" s="1">
        <x:v>44782.44255211088</x:v>
      </x:c>
      <x:c r="C2116" s="6">
        <x:v>35.228487478333335</x:v>
      </x:c>
      <x:c r="D2116" s="14" t="s">
        <x:v>94</x:v>
      </x:c>
      <x:c r="E2116" s="15">
        <x:v>44771.474846166166</x:v>
      </x:c>
      <x:c r="F2116" t="s">
        <x:v>99</x:v>
      </x:c>
      <x:c r="G2116" s="6">
        <x:v>99.11114155811349</x:v>
      </x:c>
      <x:c r="H2116" t="s">
        <x:v>97</x:v>
      </x:c>
      <x:c r="I2116" s="6">
        <x:v>28.153439703463846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20.468999999999998</x:v>
      </x:c>
      <x:c r="S2116" s="8">
        <x:v>39956.67623930814</x:v>
      </x:c>
      <x:c r="T2116" s="12">
        <x:v>378149.42391296686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246358</x:v>
      </x:c>
      <x:c r="B2117" s="1">
        <x:v>44782.442563871184</x:v>
      </x:c>
      <x:c r="C2117" s="6">
        <x:v>35.245422325</x:v>
      </x:c>
      <x:c r="D2117" s="14" t="s">
        <x:v>94</x:v>
      </x:c>
      <x:c r="E2117" s="15">
        <x:v>44771.474846166166</x:v>
      </x:c>
      <x:c r="F2117" t="s">
        <x:v>99</x:v>
      </x:c>
      <x:c r="G2117" s="6">
        <x:v>99.03358697545345</x:v>
      </x:c>
      <x:c r="H2117" t="s">
        <x:v>97</x:v>
      </x:c>
      <x:c r="I2117" s="6">
        <x:v>28.141142800508078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20.479</x:v>
      </x:c>
      <x:c r="S2117" s="8">
        <x:v>39960.39812271735</x:v>
      </x:c>
      <x:c r="T2117" s="12">
        <x:v>378169.13831396605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246362</x:v>
      </x:c>
      <x:c r="B2118" s="1">
        <x:v>44782.44257560702</x:v>
      </x:c>
      <x:c r="C2118" s="6">
        <x:v>35.262321925</x:v>
      </x:c>
      <x:c r="D2118" s="14" t="s">
        <x:v>94</x:v>
      </x:c>
      <x:c r="E2118" s="15">
        <x:v>44771.474846166166</x:v>
      </x:c>
      <x:c r="F2118" t="s">
        <x:v>99</x:v>
      </x:c>
      <x:c r="G2118" s="6">
        <x:v>99.14805931817821</x:v>
      </x:c>
      <x:c r="H2118" t="s">
        <x:v>97</x:v>
      </x:c>
      <x:c r="I2118" s="6">
        <x:v>28.133415918770424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20.467</x:v>
      </x:c>
      <x:c r="S2118" s="8">
        <x:v>39958.13795887611</x:v>
      </x:c>
      <x:c r="T2118" s="12">
        <x:v>378160.82046593574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246373</x:v>
      </x:c>
      <x:c r="B2119" s="1">
        <x:v>44782.44258737385</x:v>
      </x:c>
      <x:c r="C2119" s="6">
        <x:v>35.27926615333333</x:v>
      </x:c>
      <x:c r="D2119" s="14" t="s">
        <x:v>94</x:v>
      </x:c>
      <x:c r="E2119" s="15">
        <x:v>44771.474846166166</x:v>
      </x:c>
      <x:c r="F2119" t="s">
        <x:v>99</x:v>
      </x:c>
      <x:c r="G2119" s="6">
        <x:v>99.05500326460032</x:v>
      </x:c>
      <x:c r="H2119" t="s">
        <x:v>97</x:v>
      </x:c>
      <x:c r="I2119" s="6">
        <x:v>28.13738458732405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20.476999999999997</x:v>
      </x:c>
      <x:c r="S2119" s="8">
        <x:v>39956.52604462223</x:v>
      </x:c>
      <x:c r="T2119" s="12">
        <x:v>378153.6742471107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246380</x:v>
      </x:c>
      <x:c r="B2120" s="1">
        <x:v>44782.44259850722</x:v>
      </x:c>
      <x:c r="C2120" s="6">
        <x:v>35.29529821166667</x:v>
      </x:c>
      <x:c r="D2120" s="14" t="s">
        <x:v>94</x:v>
      </x:c>
      <x:c r="E2120" s="15">
        <x:v>44771.474846166166</x:v>
      </x:c>
      <x:c r="F2120" t="s">
        <x:v>99</x:v>
      </x:c>
      <x:c r="G2120" s="6">
        <x:v>99.04365120095837</x:v>
      </x:c>
      <x:c r="H2120" t="s">
        <x:v>97</x:v>
      </x:c>
      <x:c r="I2120" s="6">
        <x:v>28.139940171830858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20.477999999999998</x:v>
      </x:c>
      <x:c r="S2120" s="8">
        <x:v>39962.75141791305</x:v>
      </x:c>
      <x:c r="T2120" s="12">
        <x:v>378164.13105835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246389</x:v>
      </x:c>
      <x:c r="B2121" s="1">
        <x:v>44782.44261029864</x:v>
      </x:c>
      <x:c r="C2121" s="6">
        <x:v>35.31227785666667</x:v>
      </x:c>
      <x:c r="D2121" s="14" t="s">
        <x:v>94</x:v>
      </x:c>
      <x:c r="E2121" s="15">
        <x:v>44771.474846166166</x:v>
      </x:c>
      <x:c r="F2121" t="s">
        <x:v>99</x:v>
      </x:c>
      <x:c r="G2121" s="6">
        <x:v>99.09742709191796</x:v>
      </x:c>
      <x:c r="H2121" t="s">
        <x:v>97</x:v>
      </x:c>
      <x:c r="I2121" s="6">
        <x:v>28.139699646148074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20.471999999999998</x:v>
      </x:c>
      <x:c r="S2121" s="8">
        <x:v>39957.45338544676</x:v>
      </x:c>
      <x:c r="T2121" s="12">
        <x:v>378141.6925369459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246399</x:v>
      </x:c>
      <x:c r="B2122" s="1">
        <x:v>44782.44262205298</x:v>
      </x:c>
      <x:c r="C2122" s="6">
        <x:v>35.32920411</x:v>
      </x:c>
      <x:c r="D2122" s="14" t="s">
        <x:v>94</x:v>
      </x:c>
      <x:c r="E2122" s="15">
        <x:v>44771.474846166166</x:v>
      </x:c>
      <x:c r="F2122" t="s">
        <x:v>99</x:v>
      </x:c>
      <x:c r="G2122" s="6">
        <x:v>99.09350511135338</x:v>
      </x:c>
      <x:c r="H2122" t="s">
        <x:v>97</x:v>
      </x:c>
      <x:c r="I2122" s="6">
        <x:v>28.13443815113078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20.473</x:v>
      </x:c>
      <x:c r="S2122" s="8">
        <x:v>39952.87640767108</x:v>
      </x:c>
      <x:c r="T2122" s="12">
        <x:v>378151.71394653706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246409</x:v>
      </x:c>
      <x:c r="B2123" s="1">
        <x:v>44782.44263320846</x:v>
      </x:c>
      <x:c r="C2123" s="6">
        <x:v>35.345268</x:v>
      </x:c>
      <x:c r="D2123" s="14" t="s">
        <x:v>94</x:v>
      </x:c>
      <x:c r="E2123" s="15">
        <x:v>44771.474846166166</x:v>
      </x:c>
      <x:c r="F2123" t="s">
        <x:v>99</x:v>
      </x:c>
      <x:c r="G2123" s="6">
        <x:v>99.15599157070974</x:v>
      </x:c>
      <x:c r="H2123" t="s">
        <x:v>97</x:v>
      </x:c>
      <x:c r="I2123" s="6">
        <x:v>28.13446821679372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20.465999999999998</x:v>
      </x:c>
      <x:c r="S2123" s="8">
        <x:v>39949.00668081945</x:v>
      </x:c>
      <x:c r="T2123" s="12">
        <x:v>378163.4804540418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246419</x:v>
      </x:c>
      <x:c r="B2124" s="1">
        <x:v>44782.44264496013</x:v>
      </x:c>
      <x:c r="C2124" s="6">
        <x:v>35.362190391666665</x:v>
      </x:c>
      <x:c r="D2124" s="14" t="s">
        <x:v>94</x:v>
      </x:c>
      <x:c r="E2124" s="15">
        <x:v>44771.474846166166</x:v>
      </x:c>
      <x:c r="F2124" t="s">
        <x:v>99</x:v>
      </x:c>
      <x:c r="G2124" s="6">
        <x:v>99.14473525116361</x:v>
      </x:c>
      <x:c r="H2124" t="s">
        <x:v>97</x:v>
      </x:c>
      <x:c r="I2124" s="6">
        <x:v>28.12752305594131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20.467999999999996</x:v>
      </x:c>
      <x:c r="S2124" s="8">
        <x:v>39943.84728229701</x:v>
      </x:c>
      <x:c r="T2124" s="12">
        <x:v>378154.3263321734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246426</x:v>
      </x:c>
      <x:c r="B2125" s="1">
        <x:v>44782.44265669825</x:v>
      </x:c>
      <x:c r="C2125" s="6">
        <x:v>35.37909328666667</x:v>
      </x:c>
      <x:c r="D2125" s="14" t="s">
        <x:v>94</x:v>
      </x:c>
      <x:c r="E2125" s="15">
        <x:v>44771.474846166166</x:v>
      </x:c>
      <x:c r="F2125" t="s">
        <x:v>99</x:v>
      </x:c>
      <x:c r="G2125" s="6">
        <x:v>99.06361189663417</x:v>
      </x:c>
      <x:c r="H2125" t="s">
        <x:v>97</x:v>
      </x:c>
      <x:c r="I2125" s="6">
        <x:v>28.137715309915166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20.476</x:v>
      </x:c>
      <x:c r="S2125" s="8">
        <x:v>39951.47726016616</x:v>
      </x:c>
      <x:c r="T2125" s="12">
        <x:v>378153.09367859457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246438</x:v>
      </x:c>
      <x:c r="B2126" s="1">
        <x:v>44782.44266785102</x:v>
      </x:c>
      <x:c r="C2126" s="6">
        <x:v>35.395153273333335</x:v>
      </x:c>
      <x:c r="D2126" s="14" t="s">
        <x:v>94</x:v>
      </x:c>
      <x:c r="E2126" s="15">
        <x:v>44771.474846166166</x:v>
      </x:c>
      <x:c r="F2126" t="s">
        <x:v>99</x:v>
      </x:c>
      <x:c r="G2126" s="6">
        <x:v>99.07714692146041</x:v>
      </x:c>
      <x:c r="H2126" t="s">
        <x:v>97</x:v>
      </x:c>
      <x:c r="I2126" s="6">
        <x:v>28.15163575399947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20.473</x:v>
      </x:c>
      <x:c r="S2126" s="8">
        <x:v>39951.236970260084</x:v>
      </x:c>
      <x:c r="T2126" s="12">
        <x:v>378147.6952727289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246449</x:v>
      </x:c>
      <x:c r="B2127" s="1">
        <x:v>44782.44267964045</x:v>
      </x:c>
      <x:c r="C2127" s="6">
        <x:v>35.41213006666667</x:v>
      </x:c>
      <x:c r="D2127" s="14" t="s">
        <x:v>94</x:v>
      </x:c>
      <x:c r="E2127" s="15">
        <x:v>44771.474846166166</x:v>
      </x:c>
      <x:c r="F2127" t="s">
        <x:v>99</x:v>
      </x:c>
      <x:c r="G2127" s="6">
        <x:v>99.11679693933802</x:v>
      </x:c>
      <x:c r="H2127" t="s">
        <x:v>97</x:v>
      </x:c>
      <x:c r="I2127" s="6">
        <x:v>28.128725680168372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20.470999999999997</x:v>
      </x:c>
      <x:c r="S2127" s="8">
        <x:v>39950.62676852468</x:v>
      </x:c>
      <x:c r="T2127" s="12">
        <x:v>378158.8131571842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246464</x:v>
      </x:c>
      <x:c r="B2128" s="1">
        <x:v>44782.442691395416</x:v>
      </x:c>
      <x:c r="C2128" s="6">
        <x:v>35.42905720833333</x:v>
      </x:c>
      <x:c r="D2128" s="14" t="s">
        <x:v>94</x:v>
      </x:c>
      <x:c r="E2128" s="15">
        <x:v>44771.474846166166</x:v>
      </x:c>
      <x:c r="F2128" t="s">
        <x:v>99</x:v>
      </x:c>
      <x:c r="G2128" s="6">
        <x:v>99.07762631067106</x:v>
      </x:c>
      <x:c r="H2128" t="s">
        <x:v>97</x:v>
      </x:c>
      <x:c r="I2128" s="6">
        <x:v>28.132363621078184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20.474999999999998</x:v>
      </x:c>
      <x:c r="S2128" s="8">
        <x:v>39947.42956185953</x:v>
      </x:c>
      <x:c r="T2128" s="12">
        <x:v>378148.2533590093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246456</x:v>
      </x:c>
      <x:c r="B2129" s="1">
        <x:v>44782.44270314205</x:v>
      </x:c>
      <x:c r="C2129" s="6">
        <x:v>35.445972355</x:v>
      </x:c>
      <x:c r="D2129" s="14" t="s">
        <x:v>94</x:v>
      </x:c>
      <x:c r="E2129" s="15">
        <x:v>44771.474846166166</x:v>
      </x:c>
      <x:c r="F2129" t="s">
        <x:v>99</x:v>
      </x:c>
      <x:c r="G2129" s="6">
        <x:v>99.18374415158014</x:v>
      </x:c>
      <x:c r="H2129" t="s">
        <x:v>97</x:v>
      </x:c>
      <x:c r="I2129" s="6">
        <x:v>28.133476050077206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20.462999999999997</x:v>
      </x:c>
      <x:c r="S2129" s="8">
        <x:v>39950.01103014914</x:v>
      </x:c>
      <x:c r="T2129" s="12">
        <x:v>378161.16808321455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246472</x:v>
      </x:c>
      <x:c r="B2130" s="1">
        <x:v>44782.44271429374</x:v>
      </x:c>
      <x:c r="C2130" s="6">
        <x:v>35.46203079166666</x:v>
      </x:c>
      <x:c r="D2130" s="14" t="s">
        <x:v>94</x:v>
      </x:c>
      <x:c r="E2130" s="15">
        <x:v>44771.474846166166</x:v>
      </x:c>
      <x:c r="F2130" t="s">
        <x:v>99</x:v>
      </x:c>
      <x:c r="G2130" s="6">
        <x:v>99.16477847102696</x:v>
      </x:c>
      <x:c r="H2130" t="s">
        <x:v>97</x:v>
      </x:c>
      <x:c r="I2130" s="6">
        <x:v>28.12523807109801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20.465999999999998</x:v>
      </x:c>
      <x:c r="S2130" s="8">
        <x:v>39945.86194173766</x:v>
      </x:c>
      <x:c r="T2130" s="12">
        <x:v>378174.5332167312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246481</x:v>
      </x:c>
      <x:c r="B2131" s="1">
        <x:v>44782.44272601239</x:v>
      </x:c>
      <x:c r="C2131" s="6">
        <x:v>35.478905653333335</x:v>
      </x:c>
      <x:c r="D2131" s="14" t="s">
        <x:v>94</x:v>
      </x:c>
      <x:c r="E2131" s="15">
        <x:v>44771.474846166166</x:v>
      </x:c>
      <x:c r="F2131" t="s">
        <x:v>99</x:v>
      </x:c>
      <x:c r="G2131" s="6">
        <x:v>99.21951961536747</x:v>
      </x:c>
      <x:c r="H2131" t="s">
        <x:v>97</x:v>
      </x:c>
      <x:c r="I2131" s="6">
        <x:v>28.11468506917845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20.461</x:v>
      </x:c>
      <x:c r="S2131" s="8">
        <x:v>39947.87075585984</x:v>
      </x:c>
      <x:c r="T2131" s="12">
        <x:v>378145.96604560106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246487</x:v>
      </x:c>
      <x:c r="B2132" s="1">
        <x:v>44782.442737751895</x:v>
      </x:c>
      <x:c r="C2132" s="6">
        <x:v>35.49581054833333</x:v>
      </x:c>
      <x:c r="D2132" s="14" t="s">
        <x:v>94</x:v>
      </x:c>
      <x:c r="E2132" s="15">
        <x:v>44771.474846166166</x:v>
      </x:c>
      <x:c r="F2132" t="s">
        <x:v>99</x:v>
      </x:c>
      <x:c r="G2132" s="6">
        <x:v>99.27654603820503</x:v>
      </x:c>
      <x:c r="H2132" t="s">
        <x:v>97</x:v>
      </x:c>
      <x:c r="I2132" s="6">
        <x:v>28.120547843926033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20.453999999999997</x:v>
      </x:c>
      <x:c r="S2132" s="8">
        <x:v>39940.79769239517</x:v>
      </x:c>
      <x:c r="T2132" s="12">
        <x:v>378155.69167649763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246502</x:v>
      </x:c>
      <x:c r="B2133" s="1">
        <x:v>44782.44274890558</x:v>
      </x:c>
      <x:c r="C2133" s="6">
        <x:v>35.511871846666665</x:v>
      </x:c>
      <x:c r="D2133" s="14" t="s">
        <x:v>94</x:v>
      </x:c>
      <x:c r="E2133" s="15">
        <x:v>44771.474846166166</x:v>
      </x:c>
      <x:c r="F2133" t="s">
        <x:v>99</x:v>
      </x:c>
      <x:c r="G2133" s="6">
        <x:v>99.09319048857887</x:v>
      </x:c>
      <x:c r="H2133" t="s">
        <x:v>97</x:v>
      </x:c>
      <x:c r="I2133" s="6">
        <x:v>28.134768873431767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20.473</x:v>
      </x:c>
      <x:c r="S2133" s="8">
        <x:v>39944.762887208795</x:v>
      </x:c>
      <x:c r="T2133" s="12">
        <x:v>378158.003640819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246509</x:v>
      </x:c>
      <x:c r="B2134" s="1">
        <x:v>44782.44276065559</x:v>
      </x:c>
      <x:c r="C2134" s="6">
        <x:v>35.52879187</x:v>
      </x:c>
      <x:c r="D2134" s="14" t="s">
        <x:v>94</x:v>
      </x:c>
      <x:c r="E2134" s="15">
        <x:v>44771.474846166166</x:v>
      </x:c>
      <x:c r="F2134" t="s">
        <x:v>99</x:v>
      </x:c>
      <x:c r="G2134" s="6">
        <x:v>99.17349031832875</x:v>
      </x:c>
      <x:c r="H2134" t="s">
        <x:v>97</x:v>
      </x:c>
      <x:c r="I2134" s="6">
        <x:v>28.134859070428774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20.464</x:v>
      </x:c>
      <x:c r="S2134" s="8">
        <x:v>39939.837090662324</x:v>
      </x:c>
      <x:c r="T2134" s="12">
        <x:v>378164.8158051585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246513</x:v>
      </x:c>
      <x:c r="B2135" s="1">
        <x:v>44782.442772397815</x:v>
      </x:c>
      <x:c r="C2135" s="6">
        <x:v>35.54570066</x:v>
      </x:c>
      <x:c r="D2135" s="14" t="s">
        <x:v>94</x:v>
      </x:c>
      <x:c r="E2135" s="15">
        <x:v>44771.474846166166</x:v>
      </x:c>
      <x:c r="F2135" t="s">
        <x:v>99</x:v>
      </x:c>
      <x:c r="G2135" s="6">
        <x:v>99.18282807156064</x:v>
      </x:c>
      <x:c r="H2135" t="s">
        <x:v>97</x:v>
      </x:c>
      <x:c r="I2135" s="6">
        <x:v>28.13443815113078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20.462999999999997</x:v>
      </x:c>
      <x:c r="S2135" s="8">
        <x:v>39944.458765848045</x:v>
      </x:c>
      <x:c r="T2135" s="12">
        <x:v>378156.8484605378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246529</x:v>
      </x:c>
      <x:c r="B2136" s="1">
        <x:v>44782.442784149614</x:v>
      </x:c>
      <x:c r="C2136" s="6">
        <x:v>35.562623245</x:v>
      </x:c>
      <x:c r="D2136" s="14" t="s">
        <x:v>94</x:v>
      </x:c>
      <x:c r="E2136" s="15">
        <x:v>44771.474846166166</x:v>
      </x:c>
      <x:c r="F2136" t="s">
        <x:v>99</x:v>
      </x:c>
      <x:c r="G2136" s="6">
        <x:v>99.15820063308868</x:v>
      </x:c>
      <x:c r="H2136" t="s">
        <x:v>97</x:v>
      </x:c>
      <x:c r="I2136" s="6">
        <x:v>28.141533654920295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20.464999999999996</x:v>
      </x:c>
      <x:c r="S2136" s="8">
        <x:v>39934.62700575957</x:v>
      </x:c>
      <x:c r="T2136" s="12">
        <x:v>378158.9095085659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246531</x:v>
      </x:c>
      <x:c r="B2137" s="1">
        <x:v>44782.442795320836</x:v>
      </x:c>
      <x:c r="C2137" s="6">
        <x:v>35.57870981333333</x:v>
      </x:c>
      <x:c r="D2137" s="14" t="s">
        <x:v>94</x:v>
      </x:c>
      <x:c r="E2137" s="15">
        <x:v>44771.474846166166</x:v>
      </x:c>
      <x:c r="F2137" t="s">
        <x:v>99</x:v>
      </x:c>
      <x:c r="G2137" s="6">
        <x:v>99.1957520453711</x:v>
      </x:c>
      <x:c r="H2137" t="s">
        <x:v>97</x:v>
      </x:c>
      <x:c r="I2137" s="6">
        <x:v>28.139639514729424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20.461</x:v>
      </x:c>
      <x:c r="S2137" s="8">
        <x:v>39938.36341782448</x:v>
      </x:c>
      <x:c r="T2137" s="12">
        <x:v>378171.6285512066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246542</x:v>
      </x:c>
      <x:c r="B2138" s="1">
        <x:v>44782.442807077095</x:v>
      </x:c>
      <x:c r="C2138" s="6">
        <x:v>35.59563882166667</x:v>
      </x:c>
      <x:c r="D2138" s="14" t="s">
        <x:v>94</x:v>
      </x:c>
      <x:c r="E2138" s="15">
        <x:v>44771.474846166166</x:v>
      </x:c>
      <x:c r="F2138" t="s">
        <x:v>99</x:v>
      </x:c>
      <x:c r="G2138" s="6">
        <x:v>99.1710286554998</x:v>
      </x:c>
      <x:c r="H2138" t="s">
        <x:v>97</x:v>
      </x:c>
      <x:c r="I2138" s="6">
        <x:v>28.137444718701772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20.464</x:v>
      </x:c>
      <x:c r="S2138" s="8">
        <x:v>39935.139831985936</x:v>
      </x:c>
      <x:c r="T2138" s="12">
        <x:v>378172.96353347285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246552</x:v>
      </x:c>
      <x:c r="B2139" s="1">
        <x:v>44782.442818818614</x:v>
      </x:c>
      <x:c r="C2139" s="6">
        <x:v>35.61254661</x:v>
      </x:c>
      <x:c r="D2139" s="14" t="s">
        <x:v>94</x:v>
      </x:c>
      <x:c r="E2139" s="15">
        <x:v>44771.474846166166</x:v>
      </x:c>
      <x:c r="F2139" t="s">
        <x:v>99</x:v>
      </x:c>
      <x:c r="G2139" s="6">
        <x:v>99.16137742883406</x:v>
      </x:c>
      <x:c r="H2139" t="s">
        <x:v>97</x:v>
      </x:c>
      <x:c r="I2139" s="6">
        <x:v>28.13819636101516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20.464999999999996</x:v>
      </x:c>
      <x:c r="S2139" s="8">
        <x:v>39936.41044035062</x:v>
      </x:c>
      <x:c r="T2139" s="12">
        <x:v>378164.81952739134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246564</x:v>
      </x:c>
      <x:c r="B2140" s="1">
        <x:v>44782.44283002657</x:v>
      </x:c>
      <x:c r="C2140" s="6">
        <x:v>35.628686075</x:v>
      </x:c>
      <x:c r="D2140" s="14" t="s">
        <x:v>94</x:v>
      </x:c>
      <x:c r="E2140" s="15">
        <x:v>44771.474846166166</x:v>
      </x:c>
      <x:c r="F2140" t="s">
        <x:v>99</x:v>
      </x:c>
      <x:c r="G2140" s="6">
        <x:v>99.26821594234133</x:v>
      </x:c>
      <x:c r="H2140" t="s">
        <x:v>97</x:v>
      </x:c>
      <x:c r="I2140" s="6">
        <x:v>28.13867741218428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20.453</x:v>
      </x:c>
      <x:c r="S2140" s="8">
        <x:v>39941.207292796425</x:v>
      </x:c>
      <x:c r="T2140" s="12">
        <x:v>378157.76246395253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246568</x:v>
      </x:c>
      <x:c r="B2141" s="1">
        <x:v>44782.44284176687</x:v>
      </x:c>
      <x:c r="C2141" s="6">
        <x:v>35.645592103333335</x:v>
      </x:c>
      <x:c r="D2141" s="14" t="s">
        <x:v>94</x:v>
      </x:c>
      <x:c r="E2141" s="15">
        <x:v>44771.474846166166</x:v>
      </x:c>
      <x:c r="F2141" t="s">
        <x:v>99</x:v>
      </x:c>
      <x:c r="G2141" s="6">
        <x:v>99.1211493053899</x:v>
      </x:c>
      <x:c r="H2141" t="s">
        <x:v>97</x:v>
      </x:c>
      <x:c r="I2141" s="6">
        <x:v>28.133536181385352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20.47</x:v>
      </x:c>
      <x:c r="S2141" s="8">
        <x:v>39937.96978315124</x:v>
      </x:c>
      <x:c r="T2141" s="12">
        <x:v>378173.75952554285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246577</x:v>
      </x:c>
      <x:c r="B2142" s="1">
        <x:v>44782.44285350364</x:v>
      </x:c>
      <x:c r="C2142" s="6">
        <x:v>35.66249304666667</x:v>
      </x:c>
      <x:c r="D2142" s="14" t="s">
        <x:v>94</x:v>
      </x:c>
      <x:c r="E2142" s="15">
        <x:v>44771.474846166166</x:v>
      </x:c>
      <x:c r="F2142" t="s">
        <x:v>99</x:v>
      </x:c>
      <x:c r="G2142" s="6">
        <x:v>99.14350469593734</x:v>
      </x:c>
      <x:c r="H2142" t="s">
        <x:v>97</x:v>
      </x:c>
      <x:c r="I2142" s="6">
        <x:v>28.12881587700258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20.467999999999996</x:v>
      </x:c>
      <x:c r="S2142" s="8">
        <x:v>39941.266651535196</x:v>
      </x:c>
      <x:c r="T2142" s="12">
        <x:v>378175.6127324259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246591</x:v>
      </x:c>
      <x:c r="B2143" s="1">
        <x:v>44782.442864626224</x:v>
      </x:c>
      <x:c r="C2143" s="6">
        <x:v>35.678509565</x:v>
      </x:c>
      <x:c r="D2143" s="14" t="s">
        <x:v>94</x:v>
      </x:c>
      <x:c r="E2143" s="15">
        <x:v>44771.474846166166</x:v>
      </x:c>
      <x:c r="F2143" t="s">
        <x:v>99</x:v>
      </x:c>
      <x:c r="G2143" s="6">
        <x:v>99.14651919177419</x:v>
      </x:c>
      <x:c r="H2143" t="s">
        <x:v>97</x:v>
      </x:c>
      <x:c r="I2143" s="6">
        <x:v>28.144419965839916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20.465999999999998</x:v>
      </x:c>
      <x:c r="S2143" s="8">
        <x:v>39933.83450843233</x:v>
      </x:c>
      <x:c r="T2143" s="12">
        <x:v>378158.5745337203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246599</x:v>
      </x:c>
      <x:c r="B2144" s="1">
        <x:v>44782.44287637243</x:v>
      </x:c>
      <x:c r="C2144" s="6">
        <x:v>35.69542409833333</x:v>
      </x:c>
      <x:c r="D2144" s="14" t="s">
        <x:v>94</x:v>
      </x:c>
      <x:c r="E2144" s="15">
        <x:v>44771.474846166166</x:v>
      </x:c>
      <x:c r="F2144" t="s">
        <x:v>99</x:v>
      </x:c>
      <x:c r="G2144" s="6">
        <x:v>99.15395960480075</x:v>
      </x:c>
      <x:c r="H2144" t="s">
        <x:v>97</x:v>
      </x:c>
      <x:c r="I2144" s="6">
        <x:v>28.13660287951052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20.465999999999998</x:v>
      </x:c>
      <x:c r="S2144" s="8">
        <x:v>39939.234407651726</x:v>
      </x:c>
      <x:c r="T2144" s="12">
        <x:v>378182.24565507326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246605</x:v>
      </x:c>
      <x:c r="B2145" s="1">
        <x:v>44782.44288813966</x:v>
      </x:c>
      <x:c r="C2145" s="6">
        <x:v>35.71236892333334</x:v>
      </x:c>
      <x:c r="D2145" s="14" t="s">
        <x:v>94</x:v>
      </x:c>
      <x:c r="E2145" s="15">
        <x:v>44771.474846166166</x:v>
      </x:c>
      <x:c r="F2145" t="s">
        <x:v>99</x:v>
      </x:c>
      <x:c r="G2145" s="6">
        <x:v>99.2412917486417</x:v>
      </x:c>
      <x:c r="H2145" t="s">
        <x:v>97</x:v>
      </x:c>
      <x:c r="I2145" s="6">
        <x:v>28.138767609286333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20.456</x:v>
      </x:c>
      <x:c r="S2145" s="8">
        <x:v>39930.86209753781</x:v>
      </x:c>
      <x:c r="T2145" s="12">
        <x:v>378176.89488356985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246619</x:v>
      </x:c>
      <x:c r="B2146" s="1">
        <x:v>44782.44289987713</x:v>
      </x:c>
      <x:c r="C2146" s="6">
        <x:v>35.729270885</x:v>
      </x:c>
      <x:c r="D2146" s="14" t="s">
        <x:v>94</x:v>
      </x:c>
      <x:c r="E2146" s="15">
        <x:v>44771.474846166166</x:v>
      </x:c>
      <x:c r="F2146" t="s">
        <x:v>99</x:v>
      </x:c>
      <x:c r="G2146" s="6">
        <x:v>99.1415634553686</x:v>
      </x:c>
      <x:c r="H2146" t="s">
        <x:v>97</x:v>
      </x:c>
      <x:c r="I2146" s="6">
        <x:v>28.140240828959577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20.467</x:v>
      </x:c>
      <x:c r="S2146" s="8">
        <x:v>39932.57518695356</x:v>
      </x:c>
      <x:c r="T2146" s="12">
        <x:v>378186.437536757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246623</x:v>
      </x:c>
      <x:c r="B2147" s="1">
        <x:v>44782.44291103733</x:v>
      </x:c>
      <x:c r="C2147" s="6">
        <x:v>35.74534156666667</x:v>
      </x:c>
      <x:c r="D2147" s="14" t="s">
        <x:v>94</x:v>
      </x:c>
      <x:c r="E2147" s="15">
        <x:v>44771.474846166166</x:v>
      </x:c>
      <x:c r="F2147" t="s">
        <x:v>99</x:v>
      </x:c>
      <x:c r="G2147" s="6">
        <x:v>99.14436322017</x:v>
      </x:c>
      <x:c r="H2147" t="s">
        <x:v>97</x:v>
      </x:c>
      <x:c r="I2147" s="6">
        <x:v>28.127913908768278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20.467999999999996</x:v>
      </x:c>
      <x:c r="S2147" s="8">
        <x:v>39923.6202872254</x:v>
      </x:c>
      <x:c r="T2147" s="12">
        <x:v>378169.8259506278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246631</x:v>
      </x:c>
      <x:c r="B2148" s="1">
        <x:v>44782.442922791175</x:v>
      </x:c>
      <x:c r="C2148" s="6">
        <x:v>35.762267101666666</x:v>
      </x:c>
      <x:c r="D2148" s="14" t="s">
        <x:v>94</x:v>
      </x:c>
      <x:c r="E2148" s="15">
        <x:v>44771.474846166166</x:v>
      </x:c>
      <x:c r="F2148" t="s">
        <x:v>99</x:v>
      </x:c>
      <x:c r="G2148" s="6">
        <x:v>99.19517944923969</x:v>
      </x:c>
      <x:c r="H2148" t="s">
        <x:v>97</x:v>
      </x:c>
      <x:c r="I2148" s="6">
        <x:v>28.140240828959577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20.461</x:v>
      </x:c>
      <x:c r="S2148" s="8">
        <x:v>39926.12117989881</x:v>
      </x:c>
      <x:c r="T2148" s="12">
        <x:v>378172.63686779514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246641</x:v>
      </x:c>
      <x:c r="B2149" s="1">
        <x:v>44782.44293453961</x:v>
      </x:c>
      <x:c r="C2149" s="6">
        <x:v>35.779184855</x:v>
      </x:c>
      <x:c r="D2149" s="14" t="s">
        <x:v>94</x:v>
      </x:c>
      <x:c r="E2149" s="15">
        <x:v>44771.474846166166</x:v>
      </x:c>
      <x:c r="F2149" t="s">
        <x:v>99</x:v>
      </x:c>
      <x:c r="G2149" s="6">
        <x:v>99.22193724454928</x:v>
      </x:c>
      <x:c r="H2149" t="s">
        <x:v>97</x:v>
      </x:c>
      <x:c r="I2149" s="6">
        <x:v>28.130920470493038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20.458999999999996</x:v>
      </x:c>
      <x:c r="S2149" s="8">
        <x:v>39918.15326540867</x:v>
      </x:c>
      <x:c r="T2149" s="12">
        <x:v>378179.90997683554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246648</x:v>
      </x:c>
      <x:c r="B2150" s="1">
        <x:v>44782.44294570541</x:v>
      </x:c>
      <x:c r="C2150" s="6">
        <x:v>35.795263605</x:v>
      </x:c>
      <x:c r="D2150" s="14" t="s">
        <x:v>94</x:v>
      </x:c>
      <x:c r="E2150" s="15">
        <x:v>44771.474846166166</x:v>
      </x:c>
      <x:c r="F2150" t="s">
        <x:v>99</x:v>
      </x:c>
      <x:c r="G2150" s="6">
        <x:v>99.20626015675114</x:v>
      </x:c>
      <x:c r="H2150" t="s">
        <x:v>97</x:v>
      </x:c>
      <x:c r="I2150" s="6">
        <x:v>28.128605417725794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20.461</x:v>
      </x:c>
      <x:c r="S2150" s="8">
        <x:v>39923.508705104665</x:v>
      </x:c>
      <x:c r="T2150" s="12">
        <x:v>378180.57546767354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246657</x:v>
      </x:c>
      <x:c r="B2151" s="1">
        <x:v>44782.44295748829</x:v>
      </x:c>
      <x:c r="C2151" s="6">
        <x:v>35.81223094166667</x:v>
      </x:c>
      <x:c r="D2151" s="14" t="s">
        <x:v>94</x:v>
      </x:c>
      <x:c r="E2151" s="15">
        <x:v>44771.474846166166</x:v>
      </x:c>
      <x:c r="F2151" t="s">
        <x:v>99</x:v>
      </x:c>
      <x:c r="G2151" s="6">
        <x:v>99.22833075101592</x:v>
      </x:c>
      <x:c r="H2151" t="s">
        <x:v>97</x:v>
      </x:c>
      <x:c r="I2151" s="6">
        <x:v>28.133596312693953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20.458</x:v>
      </x:c>
      <x:c r="S2151" s="8">
        <x:v>39914.1710708987</x:v>
      </x:c>
      <x:c r="T2151" s="12">
        <x:v>378177.28163280233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246669</x:v>
      </x:c>
      <x:c r="B2152" s="1">
        <x:v>44782.44296926155</x:v>
      </x:c>
      <x:c r="C2152" s="6">
        <x:v>35.829184455</x:v>
      </x:c>
      <x:c r="D2152" s="14" t="s">
        <x:v>94</x:v>
      </x:c>
      <x:c r="E2152" s="15">
        <x:v>44771.474846166166</x:v>
      </x:c>
      <x:c r="F2152" t="s">
        <x:v>99</x:v>
      </x:c>
      <x:c r="G2152" s="6">
        <x:v>99.22938383361306</x:v>
      </x:c>
      <x:c r="H2152" t="s">
        <x:v>97</x:v>
      </x:c>
      <x:c r="I2152" s="6">
        <x:v>28.123103415610785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20.458999999999996</x:v>
      </x:c>
      <x:c r="S2152" s="8">
        <x:v>39919.769080957</x:v>
      </x:c>
      <x:c r="T2152" s="12">
        <x:v>378184.5344021988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246680</x:v>
      </x:c>
      <x:c r="B2153" s="1">
        <x:v>44782.442980424414</x:v>
      </x:c>
      <x:c r="C2153" s="6">
        <x:v>35.84525897333334</x:v>
      </x:c>
      <x:c r="D2153" s="14" t="s">
        <x:v>94</x:v>
      </x:c>
      <x:c r="E2153" s="15">
        <x:v>44771.474846166166</x:v>
      </x:c>
      <x:c r="F2153" t="s">
        <x:v>99</x:v>
      </x:c>
      <x:c r="G2153" s="6">
        <x:v>99.16292878203924</x:v>
      </x:c>
      <x:c r="H2153" t="s">
        <x:v>97</x:v>
      </x:c>
      <x:c r="I2153" s="6">
        <x:v>28.145953319526143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20.464</x:v>
      </x:c>
      <x:c r="S2153" s="8">
        <x:v>39921.687958252915</x:v>
      </x:c>
      <x:c r="T2153" s="12">
        <x:v>378183.9348302621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246683</x:v>
      </x:c>
      <x:c r="B2154" s="1">
        <x:v>44782.4429921635</x:v>
      </x:c>
      <x:c r="C2154" s="6">
        <x:v>35.862163245</x:v>
      </x:c>
      <x:c r="D2154" s="14" t="s">
        <x:v>94</x:v>
      </x:c>
      <x:c r="E2154" s="15">
        <x:v>44771.474846166166</x:v>
      </x:c>
      <x:c r="F2154" t="s">
        <x:v>99</x:v>
      </x:c>
      <x:c r="G2154" s="6">
        <x:v>99.23318635033131</x:v>
      </x:c>
      <x:c r="H2154" t="s">
        <x:v>97</x:v>
      </x:c>
      <x:c r="I2154" s="6">
        <x:v>28.147276213464465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20.456</x:v>
      </x:c>
      <x:c r="S2154" s="8">
        <x:v>39917.89602865769</x:v>
      </x:c>
      <x:c r="T2154" s="12">
        <x:v>378174.7125818117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246698</x:v>
      </x:c>
      <x:c r="B2155" s="1">
        <x:v>44782.44300392411</x:v>
      </x:c>
      <x:c r="C2155" s="6">
        <x:v>35.879098525</x:v>
      </x:c>
      <x:c r="D2155" s="14" t="s">
        <x:v>94</x:v>
      </x:c>
      <x:c r="E2155" s="15">
        <x:v>44771.474846166166</x:v>
      </x:c>
      <x:c r="F2155" t="s">
        <x:v>99</x:v>
      </x:c>
      <x:c r="G2155" s="6">
        <x:v>99.3096712063917</x:v>
      </x:c>
      <x:c r="H2155" t="s">
        <x:v>97</x:v>
      </x:c>
      <x:c r="I2155" s="6">
        <x:v>28.142134969491053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20.447999999999997</x:v>
      </x:c>
      <x:c r="S2155" s="8">
        <x:v>39915.09133612143</x:v>
      </x:c>
      <x:c r="T2155" s="12">
        <x:v>378193.2874930012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246707</x:v>
      </x:c>
      <x:c r="B2156" s="1">
        <x:v>44782.44301507393</x:v>
      </x:c>
      <x:c r="C2156" s="6">
        <x:v>35.89515427</x:v>
      </x:c>
      <x:c r="D2156" s="14" t="s">
        <x:v>94</x:v>
      </x:c>
      <x:c r="E2156" s="15">
        <x:v>44771.474846166166</x:v>
      </x:c>
      <x:c r="F2156" t="s">
        <x:v>99</x:v>
      </x:c>
      <x:c r="G2156" s="6">
        <x:v>99.22991338088525</x:v>
      </x:c>
      <x:c r="H2156" t="s">
        <x:v>97</x:v>
      </x:c>
      <x:c r="I2156" s="6">
        <x:v>28.14132319484679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20.456999999999997</x:v>
      </x:c>
      <x:c r="S2156" s="8">
        <x:v>39915.80955019711</x:v>
      </x:c>
      <x:c r="T2156" s="12">
        <x:v>378185.382877027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246715</x:v>
      </x:c>
      <x:c r="B2157" s="1">
        <x:v>44782.44302683729</x:v>
      </x:c>
      <x:c r="C2157" s="6">
        <x:v>35.91209350333333</x:v>
      </x:c>
      <x:c r="D2157" s="14" t="s">
        <x:v>94</x:v>
      </x:c>
      <x:c r="E2157" s="15">
        <x:v>44771.474846166166</x:v>
      </x:c>
      <x:c r="F2157" t="s">
        <x:v>99</x:v>
      </x:c>
      <x:c r="G2157" s="6">
        <x:v>99.238370241901</x:v>
      </x:c>
      <x:c r="H2157" t="s">
        <x:v>97</x:v>
      </x:c>
      <x:c r="I2157" s="6">
        <x:v>28.141834312192714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20.456</x:v>
      </x:c>
      <x:c r="S2157" s="8">
        <x:v>39920.52401320235</x:v>
      </x:c>
      <x:c r="T2157" s="12">
        <x:v>378196.3355736621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246720</x:v>
      </x:c>
      <x:c r="B2158" s="1">
        <x:v>44782.44303859355</x:v>
      </x:c>
      <x:c r="C2158" s="6">
        <x:v>35.92902252</x:v>
      </x:c>
      <x:c r="D2158" s="14" t="s">
        <x:v>94</x:v>
      </x:c>
      <x:c r="E2158" s="15">
        <x:v>44771.474846166166</x:v>
      </x:c>
      <x:c r="F2158" t="s">
        <x:v>99</x:v>
      </x:c>
      <x:c r="G2158" s="6">
        <x:v>99.29457646617922</x:v>
      </x:c>
      <x:c r="H2158" t="s">
        <x:v>97</x:v>
      </x:c>
      <x:c r="I2158" s="6">
        <x:v>28.139188529127296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20.45</x:v>
      </x:c>
      <x:c r="S2158" s="8">
        <x:v>39916.655073049646</x:v>
      </x:c>
      <x:c r="T2158" s="12">
        <x:v>378200.40636650147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246730</x:v>
      </x:c>
      <x:c r="B2159" s="1">
        <x:v>44782.443050352085</x:v>
      </x:c>
      <x:c r="C2159" s="6">
        <x:v>35.94595480833333</x:v>
      </x:c>
      <x:c r="D2159" s="14" t="s">
        <x:v>94</x:v>
      </x:c>
      <x:c r="E2159" s="15">
        <x:v>44771.474846166166</x:v>
      </x:c>
      <x:c r="F2159" t="s">
        <x:v>99</x:v>
      </x:c>
      <x:c r="G2159" s="6">
        <x:v>99.25219316754693</x:v>
      </x:c>
      <x:c r="H2159" t="s">
        <x:v>97</x:v>
      </x:c>
      <x:c r="I2159" s="6">
        <x:v>28.146103648356075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20.453999999999997</x:v>
      </x:c>
      <x:c r="S2159" s="8">
        <x:v>39913.9576301952</x:v>
      </x:c>
      <x:c r="T2159" s="12">
        <x:v>378199.9496128912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246740</x:v>
      </x:c>
      <x:c r="B2160" s="1">
        <x:v>44782.44306152626</x:v>
      </x:c>
      <x:c r="C2160" s="6">
        <x:v>35.96204562333333</x:v>
      </x:c>
      <x:c r="D2160" s="14" t="s">
        <x:v>94</x:v>
      </x:c>
      <x:c r="E2160" s="15">
        <x:v>44771.474846166166</x:v>
      </x:c>
      <x:c r="F2160" t="s">
        <x:v>99</x:v>
      </x:c>
      <x:c r="G2160" s="6">
        <x:v>99.23804747756004</x:v>
      </x:c>
      <x:c r="H2160" t="s">
        <x:v>97</x:v>
      </x:c>
      <x:c r="I2160" s="6">
        <x:v>28.132784540115154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20.456999999999997</x:v>
      </x:c>
      <x:c r="S2160" s="8">
        <x:v>39915.51547637927</x:v>
      </x:c>
      <x:c r="T2160" s="12">
        <x:v>378197.1024261703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246750</x:v>
      </x:c>
      <x:c r="B2161" s="1">
        <x:v>44782.443073279195</x:v>
      </x:c>
      <x:c r="C2161" s="6">
        <x:v>35.978969846666665</x:v>
      </x:c>
      <x:c r="D2161" s="14" t="s">
        <x:v>94</x:v>
      </x:c>
      <x:c r="E2161" s="15">
        <x:v>44771.474846166166</x:v>
      </x:c>
      <x:c r="F2161" t="s">
        <x:v>99</x:v>
      </x:c>
      <x:c r="G2161" s="6">
        <x:v>99.21772094796431</x:v>
      </x:c>
      <x:c r="H2161" t="s">
        <x:v>97</x:v>
      </x:c>
      <x:c r="I2161" s="6">
        <x:v>28.125959645090916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20.459999999999997</x:v>
      </x:c>
      <x:c r="S2161" s="8">
        <x:v>39920.06941794763</x:v>
      </x:c>
      <x:c r="T2161" s="12">
        <x:v>378204.69004481606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246756</x:v>
      </x:c>
      <x:c r="B2162" s="1">
        <x:v>44782.44308504601</x:v>
      </x:c>
      <x:c r="C2162" s="6">
        <x:v>35.99591407</x:v>
      </x:c>
      <x:c r="D2162" s="14" t="s">
        <x:v>94</x:v>
      </x:c>
      <x:c r="E2162" s="15">
        <x:v>44771.474846166166</x:v>
      </x:c>
      <x:c r="F2162" t="s">
        <x:v>99</x:v>
      </x:c>
      <x:c r="G2162" s="6">
        <x:v>99.25333056757246</x:v>
      </x:c>
      <x:c r="H2162" t="s">
        <x:v>97</x:v>
      </x:c>
      <x:c r="I2162" s="6">
        <x:v>28.135520515146254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20.455</x:v>
      </x:c>
      <x:c r="S2162" s="8">
        <x:v>39911.813843335316</x:v>
      </x:c>
      <x:c r="T2162" s="12">
        <x:v>378203.6286234506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246766</x:v>
      </x:c>
      <x:c r="B2163" s="1">
        <x:v>44782.443096199466</x:v>
      </x:c>
      <x:c r="C2163" s="6">
        <x:v>36.011975045</x:v>
      </x:c>
      <x:c r="D2163" s="14" t="s">
        <x:v>94</x:v>
      </x:c>
      <x:c r="E2163" s="15">
        <x:v>44771.474846166166</x:v>
      </x:c>
      <x:c r="F2163" t="s">
        <x:v>99</x:v>
      </x:c>
      <x:c r="G2163" s="6">
        <x:v>99.33421962461796</x:v>
      </x:c>
      <x:c r="H2163" t="s">
        <x:v>97</x:v>
      </x:c>
      <x:c r="I2163" s="6">
        <x:v>28.12577925157848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20.447</x:v>
      </x:c>
      <x:c r="S2163" s="8">
        <x:v>39907.59167457047</x:v>
      </x:c>
      <x:c r="T2163" s="12">
        <x:v>378200.9997641204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246777</x:v>
      </x:c>
      <x:c r="B2164" s="1">
        <x:v>44782.44310795645</x:v>
      </x:c>
      <x:c r="C2164" s="6">
        <x:v>36.0289051</x:v>
      </x:c>
      <x:c r="D2164" s="14" t="s">
        <x:v>94</x:v>
      </x:c>
      <x:c r="E2164" s="15">
        <x:v>44771.474846166166</x:v>
      </x:c>
      <x:c r="F2164" t="s">
        <x:v>99</x:v>
      </x:c>
      <x:c r="G2164" s="6">
        <x:v>99.26036621560147</x:v>
      </x:c>
      <x:c r="H2164" t="s">
        <x:v>97</x:v>
      </x:c>
      <x:c r="I2164" s="6">
        <x:v>28.14691542415676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20.453</x:v>
      </x:c>
      <x:c r="S2164" s="8">
        <x:v>39910.71733181481</x:v>
      </x:c>
      <x:c r="T2164" s="12">
        <x:v>378198.66188801336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246786</x:v>
      </x:c>
      <x:c r="B2165" s="1">
        <x:v>44782.443119724565</x:v>
      </x:c>
      <x:c r="C2165" s="6">
        <x:v>36.04585118333333</x:v>
      </x:c>
      <x:c r="D2165" s="14" t="s">
        <x:v>94</x:v>
      </x:c>
      <x:c r="E2165" s="15">
        <x:v>44771.474846166166</x:v>
      </x:c>
      <x:c r="F2165" t="s">
        <x:v>99</x:v>
      </x:c>
      <x:c r="G2165" s="6">
        <x:v>99.28011546415468</x:v>
      </x:c>
      <x:c r="H2165" t="s">
        <x:v>97</x:v>
      </x:c>
      <x:c r="I2165" s="6">
        <x:v>28.13558064649078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20.451999999999998</x:v>
      </x:c>
      <x:c r="S2165" s="8">
        <x:v>39911.13526941075</x:v>
      </x:c>
      <x:c r="T2165" s="12">
        <x:v>378198.2364088986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246798</x:v>
      </x:c>
      <x:c r="B2166" s="1">
        <x:v>44782.44313088383</x:v>
      </x:c>
      <x:c r="C2166" s="6">
        <x:v>36.06192053833333</x:v>
      </x:c>
      <x:c r="D2166" s="14" t="s">
        <x:v>94</x:v>
      </x:c>
      <x:c r="E2166" s="15">
        <x:v>44771.474846166166</x:v>
      </x:c>
      <x:c r="F2166" t="s">
        <x:v>99</x:v>
      </x:c>
      <x:c r="G2166" s="6">
        <x:v>99.23408771674859</x:v>
      </x:c>
      <x:c r="H2166" t="s">
        <x:v>97</x:v>
      </x:c>
      <x:c r="I2166" s="6">
        <x:v>28.127553121541496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20.458</x:v>
      </x:c>
      <x:c r="S2166" s="8">
        <x:v>39901.85797245443</x:v>
      </x:c>
      <x:c r="T2166" s="12">
        <x:v>378197.2128432376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246803</x:v>
      </x:c>
      <x:c r="B2167" s="1">
        <x:v>44782.44314263902</x:v>
      </x:c>
      <x:c r="C2167" s="6">
        <x:v>36.078848005</x:v>
      </x:c>
      <x:c r="D2167" s="14" t="s">
        <x:v>94</x:v>
      </x:c>
      <x:c r="E2167" s="15">
        <x:v>44771.474846166166</x:v>
      </x:c>
      <x:c r="F2167" t="s">
        <x:v>99</x:v>
      </x:c>
      <x:c r="G2167" s="6">
        <x:v>99.26738508317678</x:v>
      </x:c>
      <x:c r="H2167" t="s">
        <x:v>97</x:v>
      </x:c>
      <x:c r="I2167" s="6">
        <x:v>28.139549317604178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20.453</x:v>
      </x:c>
      <x:c r="S2167" s="8">
        <x:v>39907.9910122213</x:v>
      </x:c>
      <x:c r="T2167" s="12">
        <x:v>378205.69322383916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246814</x:v>
      </x:c>
      <x:c r="B2168" s="1">
        <x:v>44782.44315437427</x:v>
      </x:c>
      <x:c r="C2168" s="6">
        <x:v>36.09574676333333</x:v>
      </x:c>
      <x:c r="D2168" s="14" t="s">
        <x:v>94</x:v>
      </x:c>
      <x:c r="E2168" s="15">
        <x:v>44771.474846166166</x:v>
      </x:c>
      <x:c r="F2168" t="s">
        <x:v>99</x:v>
      </x:c>
      <x:c r="G2168" s="6">
        <x:v>99.29317224864776</x:v>
      </x:c>
      <x:c r="H2168" t="s">
        <x:v>97</x:v>
      </x:c>
      <x:c r="I2168" s="6">
        <x:v>28.14066174898562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20.45</x:v>
      </x:c>
      <x:c r="S2168" s="8">
        <x:v>39908.52959519743</x:v>
      </x:c>
      <x:c r="T2168" s="12">
        <x:v>378206.1099302189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246825</x:v>
      </x:c>
      <x:c r="B2169" s="1">
        <x:v>44782.443165542536</x:v>
      </x:c>
      <x:c r="C2169" s="6">
        <x:v>36.11182907</x:v>
      </x:c>
      <x:c r="D2169" s="14" t="s">
        <x:v>94</x:v>
      </x:c>
      <x:c r="E2169" s="15">
        <x:v>44771.474846166166</x:v>
      </x:c>
      <x:c r="F2169" t="s">
        <x:v>99</x:v>
      </x:c>
      <x:c r="G2169" s="6">
        <x:v>99.26090176301182</x:v>
      </x:c>
      <x:c r="H2169" t="s">
        <x:v>97</x:v>
      </x:c>
      <x:c r="I2169" s="6">
        <x:v>28.13696366770955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20.453999999999997</x:v>
      </x:c>
      <x:c r="S2169" s="8">
        <x:v>39912.03293632005</x:v>
      </x:c>
      <x:c r="T2169" s="12">
        <x:v>378207.7807489688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246835</x:v>
      </x:c>
      <x:c r="B2170" s="1">
        <x:v>44782.44317730552</x:v>
      </x:c>
      <x:c r="C2170" s="6">
        <x:v>36.128767755</x:v>
      </x:c>
      <x:c r="D2170" s="14" t="s">
        <x:v>94</x:v>
      </x:c>
      <x:c r="E2170" s="15">
        <x:v>44771.474846166166</x:v>
      </x:c>
      <x:c r="F2170" t="s">
        <x:v>99</x:v>
      </x:c>
      <x:c r="G2170" s="6">
        <x:v>99.28592457719921</x:v>
      </x:c>
      <x:c r="H2170" t="s">
        <x:v>97</x:v>
      </x:c>
      <x:c r="I2170" s="6">
        <x:v>28.120096860889134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20.453</x:v>
      </x:c>
      <x:c r="S2170" s="8">
        <x:v>39909.71713518141</x:v>
      </x:c>
      <x:c r="T2170" s="12">
        <x:v>378208.9598822353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246844</x:v>
      </x:c>
      <x:c r="B2171" s="1">
        <x:v>44782.44318904157</x:v>
      </x:c>
      <x:c r="C2171" s="6">
        <x:v>36.14566767666667</x:v>
      </x:c>
      <x:c r="D2171" s="14" t="s">
        <x:v>94</x:v>
      </x:c>
      <x:c r="E2171" s="15">
        <x:v>44771.474846166166</x:v>
      </x:c>
      <x:c r="F2171" t="s">
        <x:v>99</x:v>
      </x:c>
      <x:c r="G2171" s="6">
        <x:v>99.32210254737926</x:v>
      </x:c>
      <x:c r="H2171" t="s">
        <x:v>97</x:v>
      </x:c>
      <x:c r="I2171" s="6">
        <x:v>28.119706008973026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20.448999999999998</x:v>
      </x:c>
      <x:c r="S2171" s="8">
        <x:v>39905.24472917843</x:v>
      </x:c>
      <x:c r="T2171" s="12">
        <x:v>378203.4342785439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246852</x:v>
      </x:c>
      <x:c r="B2172" s="1">
        <x:v>44782.44320081402</x:v>
      </x:c>
      <x:c r="C2172" s="6">
        <x:v>36.16261999333334</x:v>
      </x:c>
      <x:c r="D2172" s="14" t="s">
        <x:v>94</x:v>
      </x:c>
      <x:c r="E2172" s="15">
        <x:v>44771.474846166166</x:v>
      </x:c>
      <x:c r="F2172" t="s">
        <x:v>99</x:v>
      </x:c>
      <x:c r="G2172" s="6">
        <x:v>99.34204960005707</x:v>
      </x:c>
      <x:c r="H2172" t="s">
        <x:v>97</x:v>
      </x:c>
      <x:c r="I2172" s="6">
        <x:v>28.145742859174334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20.444</x:v>
      </x:c>
      <x:c r="S2172" s="8">
        <x:v>39901.89232424469</x:v>
      </x:c>
      <x:c r="T2172" s="12">
        <x:v>378210.12344824884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246862</x:v>
      </x:c>
      <x:c r="B2173" s="1">
        <x:v>44782.443211953185</x:v>
      </x:c>
      <x:c r="C2173" s="6">
        <x:v>36.1786604</x:v>
      </x:c>
      <x:c r="D2173" s="14" t="s">
        <x:v>94</x:v>
      </x:c>
      <x:c r="E2173" s="15">
        <x:v>44771.474846166166</x:v>
      </x:c>
      <x:c r="F2173" t="s">
        <x:v>99</x:v>
      </x:c>
      <x:c r="G2173" s="6">
        <x:v>99.25131452304257</x:v>
      </x:c>
      <x:c r="H2173" t="s">
        <x:v>97</x:v>
      </x:c>
      <x:c r="I2173" s="6">
        <x:v>28.156416222199823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20.453</x:v>
      </x:c>
      <x:c r="S2173" s="8">
        <x:v>39904.28082680984</x:v>
      </x:c>
      <x:c r="T2173" s="12">
        <x:v>378207.2151433429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246868</x:v>
      </x:c>
      <x:c r="B2174" s="1">
        <x:v>44782.443223711525</x:v>
      </x:c>
      <x:c r="C2174" s="6">
        <x:v>36.19559241666666</x:v>
      </x:c>
      <x:c r="D2174" s="14" t="s">
        <x:v>94</x:v>
      </x:c>
      <x:c r="E2174" s="15">
        <x:v>44771.474846166166</x:v>
      </x:c>
      <x:c r="F2174" t="s">
        <x:v>99</x:v>
      </x:c>
      <x:c r="G2174" s="6">
        <x:v>99.30170383035407</x:v>
      </x:c>
      <x:c r="H2174" t="s">
        <x:v>97</x:v>
      </x:c>
      <x:c r="I2174" s="6">
        <x:v>28.150493253173863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20.447999999999997</x:v>
      </x:c>
      <x:c r="S2174" s="8">
        <x:v>39903.18401282488</x:v>
      </x:c>
      <x:c r="T2174" s="12">
        <x:v>378212.47517199616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246876</x:v>
      </x:c>
      <x:c r="B2175" s="1">
        <x:v>44782.4432354958</x:v>
      </x:c>
      <x:c r="C2175" s="6">
        <x:v>36.212561756666666</x:v>
      </x:c>
      <x:c r="D2175" s="14" t="s">
        <x:v>94</x:v>
      </x:c>
      <x:c r="E2175" s="15">
        <x:v>44771.474846166166</x:v>
      </x:c>
      <x:c r="F2175" t="s">
        <x:v>99</x:v>
      </x:c>
      <x:c r="G2175" s="6">
        <x:v>99.27395507539376</x:v>
      </x:c>
      <x:c r="H2175" t="s">
        <x:v>97</x:v>
      </x:c>
      <x:c r="I2175" s="6">
        <x:v>28.14204477229896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20.451999999999998</x:v>
      </x:c>
      <x:c r="S2175" s="8">
        <x:v>39906.53505304071</x:v>
      </x:c>
      <x:c r="T2175" s="12">
        <x:v>378227.86375009635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246882</x:v>
      </x:c>
      <x:c r="B2176" s="1">
        <x:v>44782.443246678595</x:v>
      </x:c>
      <x:c r="C2176" s="6">
        <x:v>36.22866499</x:v>
      </x:c>
      <x:c r="D2176" s="14" t="s">
        <x:v>94</x:v>
      </x:c>
      <x:c r="E2176" s="15">
        <x:v>44771.474846166166</x:v>
      </x:c>
      <x:c r="F2176" t="s">
        <x:v>99</x:v>
      </x:c>
      <x:c r="G2176" s="6">
        <x:v>99.35602454116636</x:v>
      </x:c>
      <x:c r="H2176" t="s">
        <x:v>97</x:v>
      </x:c>
      <x:c r="I2176" s="6">
        <x:v>28.14048135468238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20.442999999999998</x:v>
      </x:c>
      <x:c r="S2176" s="8">
        <x:v>39901.91559947766</x:v>
      </x:c>
      <x:c r="T2176" s="12">
        <x:v>378217.37053543114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246895</x:v>
      </x:c>
      <x:c r="B2177" s="1">
        <x:v>44782.44325840151</x:v>
      </x:c>
      <x:c r="C2177" s="6">
        <x:v>36.245545981666666</x:v>
      </x:c>
      <x:c r="D2177" s="14" t="s">
        <x:v>94</x:v>
      </x:c>
      <x:c r="E2177" s="15">
        <x:v>44771.474846166166</x:v>
      </x:c>
      <x:c r="F2177" t="s">
        <x:v>99</x:v>
      </x:c>
      <x:c r="G2177" s="6">
        <x:v>99.33953370107254</x:v>
      </x:c>
      <x:c r="H2177" t="s">
        <x:v>97</x:v>
      </x:c>
      <x:c r="I2177" s="6">
        <x:v>28.129597583002123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20.445999999999998</x:v>
      </x:c>
      <x:c r="S2177" s="8">
        <x:v>39903.69333455237</x:v>
      </x:c>
      <x:c r="T2177" s="12">
        <x:v>378227.6626901612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246903</x:v>
      </x:c>
      <x:c r="B2178" s="1">
        <x:v>44782.44327012628</x:v>
      </x:c>
      <x:c r="C2178" s="6">
        <x:v>36.262429655</x:v>
      </x:c>
      <x:c r="D2178" s="14" t="s">
        <x:v>94</x:v>
      </x:c>
      <x:c r="E2178" s="15">
        <x:v>44771.474846166166</x:v>
      </x:c>
      <x:c r="F2178" t="s">
        <x:v>99</x:v>
      </x:c>
      <x:c r="G2178" s="6">
        <x:v>99.37617974514414</x:v>
      </x:c>
      <x:c r="H2178" t="s">
        <x:v>97</x:v>
      </x:c>
      <x:c r="I2178" s="6">
        <x:v>28.13813622962425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20.441</x:v>
      </x:c>
      <x:c r="S2178" s="8">
        <x:v>39904.65946813417</x:v>
      </x:c>
      <x:c r="T2178" s="12">
        <x:v>378234.5966456564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246915</x:v>
      </x:c>
      <x:c r="B2179" s="1">
        <x:v>44782.44328131912</x:v>
      </x:c>
      <x:c r="C2179" s="6">
        <x:v>36.278547345</x:v>
      </x:c>
      <x:c r="D2179" s="14" t="s">
        <x:v>94</x:v>
      </x:c>
      <x:c r="E2179" s="15">
        <x:v>44771.474846166166</x:v>
      </x:c>
      <x:c r="F2179" t="s">
        <x:v>99</x:v>
      </x:c>
      <x:c r="G2179" s="6">
        <x:v>99.40381132022215</x:v>
      </x:c>
      <x:c r="H2179" t="s">
        <x:v>97</x:v>
      </x:c>
      <x:c r="I2179" s="6">
        <x:v>28.13735452163519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20.438</x:v>
      </x:c>
      <x:c r="S2179" s="8">
        <x:v>39901.97519779086</x:v>
      </x:c>
      <x:c r="T2179" s="12">
        <x:v>378211.6714821566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246920</x:v>
      </x:c>
      <x:c r="B2180" s="1">
        <x:v>44782.44329312323</x:v>
      </x:c>
      <x:c r="C2180" s="6">
        <x:v>36.29554527</x:v>
      </x:c>
      <x:c r="D2180" s="14" t="s">
        <x:v>94</x:v>
      </x:c>
      <x:c r="E2180" s="15">
        <x:v>44771.474846166166</x:v>
      </x:c>
      <x:c r="F2180" t="s">
        <x:v>99</x:v>
      </x:c>
      <x:c r="G2180" s="6">
        <x:v>99.41742357210138</x:v>
      </x:c>
      <x:c r="H2180" t="s">
        <x:v>97</x:v>
      </x:c>
      <x:c r="I2180" s="6">
        <x:v>28.132483883654913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20.436999999999998</x:v>
      </x:c>
      <x:c r="S2180" s="8">
        <x:v>39906.66118907429</x:v>
      </x:c>
      <x:c r="T2180" s="12">
        <x:v>378231.3003762767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246934</x:v>
      </x:c>
      <x:c r="B2181" s="1">
        <x:v>44782.44330485415</x:v>
      </x:c>
      <x:c r="C2181" s="6">
        <x:v>36.312437788333334</x:v>
      </x:c>
      <x:c r="D2181" s="14" t="s">
        <x:v>94</x:v>
      </x:c>
      <x:c r="E2181" s="15">
        <x:v>44771.474846166166</x:v>
      </x:c>
      <x:c r="F2181" t="s">
        <x:v>99</x:v>
      </x:c>
      <x:c r="G2181" s="6">
        <x:v>99.31399925384304</x:v>
      </x:c>
      <x:c r="H2181" t="s">
        <x:v>97</x:v>
      </x:c>
      <x:c r="I2181" s="6">
        <x:v>28.137595047150626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20.447999999999997</x:v>
      </x:c>
      <x:c r="S2181" s="8">
        <x:v>39904.56271884633</x:v>
      </x:c>
      <x:c r="T2181" s="12">
        <x:v>378224.17403842637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246935</x:v>
      </x:c>
      <x:c r="B2182" s="1">
        <x:v>44782.443315996934</x:v>
      </x:c>
      <x:c r="C2182" s="6">
        <x:v>36.32848340166667</x:v>
      </x:c>
      <x:c r="D2182" s="14" t="s">
        <x:v>94</x:v>
      </x:c>
      <x:c r="E2182" s="15">
        <x:v>44771.474846166166</x:v>
      </x:c>
      <x:c r="F2182" t="s">
        <x:v>99</x:v>
      </x:c>
      <x:c r="G2182" s="6">
        <x:v>99.36399668897094</x:v>
      </x:c>
      <x:c r="H2182" t="s">
        <x:v>97</x:v>
      </x:c>
      <x:c r="I2182" s="6">
        <x:v>28.132123095937004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20.442999999999998</x:v>
      </x:c>
      <x:c r="S2182" s="8">
        <x:v>39895.10900366139</x:v>
      </x:c>
      <x:c r="T2182" s="12">
        <x:v>378218.2085754011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246948</x:v>
      </x:c>
      <x:c r="B2183" s="1">
        <x:v>44782.44332770329</x:v>
      </x:c>
      <x:c r="C2183" s="6">
        <x:v>36.345340545</x:v>
      </x:c>
      <x:c r="D2183" s="14" t="s">
        <x:v>94</x:v>
      </x:c>
      <x:c r="E2183" s="15">
        <x:v>44771.474846166166</x:v>
      </x:c>
      <x:c r="F2183" t="s">
        <x:v>99</x:v>
      </x:c>
      <x:c r="G2183" s="6">
        <x:v>99.35236122314143</x:v>
      </x:c>
      <x:c r="H2183" t="s">
        <x:v>97</x:v>
      </x:c>
      <x:c r="I2183" s="6">
        <x:v>28.125538726909326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20.444999999999997</x:v>
      </x:c>
      <x:c r="S2183" s="8">
        <x:v>39895.955398002334</x:v>
      </x:c>
      <x:c r="T2183" s="12">
        <x:v>378225.7091313866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246962</x:v>
      </x:c>
      <x:c r="B2184" s="1">
        <x:v>44782.44333944626</x:v>
      </x:c>
      <x:c r="C2184" s="6">
        <x:v>36.362250425</x:v>
      </x:c>
      <x:c r="D2184" s="14" t="s">
        <x:v>94</x:v>
      </x:c>
      <x:c r="E2184" s="15">
        <x:v>44771.474846166166</x:v>
      </x:c>
      <x:c r="F2184" t="s">
        <x:v>99</x:v>
      </x:c>
      <x:c r="G2184" s="6">
        <x:v>99.37935218090021</x:v>
      </x:c>
      <x:c r="H2184" t="s">
        <x:v>97</x:v>
      </x:c>
      <x:c r="I2184" s="6">
        <x:v>28.1254184645818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20.441999999999997</x:v>
      </x:c>
      <x:c r="S2184" s="8">
        <x:v>39900.77474915789</x:v>
      </x:c>
      <x:c r="T2184" s="12">
        <x:v>378228.28535181977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246963</x:v>
      </x:c>
      <x:c r="B2185" s="1">
        <x:v>44782.44335119345</x:v>
      </x:c>
      <x:c r="C2185" s="6">
        <x:v>36.379166365</x:v>
      </x:c>
      <x:c r="D2185" s="14" t="s">
        <x:v>94</x:v>
      </x:c>
      <x:c r="E2185" s="15">
        <x:v>44771.474846166166</x:v>
      </x:c>
      <x:c r="F2185" t="s">
        <x:v>99</x:v>
      </x:c>
      <x:c r="G2185" s="6">
        <x:v>99.37829087203735</x:v>
      </x:c>
      <x:c r="H2185" t="s">
        <x:v>97</x:v>
      </x:c>
      <x:c r="I2185" s="6">
        <x:v>28.12653089127889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20.441999999999997</x:v>
      </x:c>
      <x:c r="S2185" s="8">
        <x:v>39893.78023070466</x:v>
      </x:c>
      <x:c r="T2185" s="12">
        <x:v>378225.19403482677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246964</x:v>
      </x:c>
      <x:c r="B2186" s="1">
        <x:v>44782.443362345155</x:v>
      </x:c>
      <x:c r="C2186" s="6">
        <x:v>36.39522484333333</x:v>
      </x:c>
      <x:c r="D2186" s="14" t="s">
        <x:v>94</x:v>
      </x:c>
      <x:c r="E2186" s="15">
        <x:v>44771.474846166166</x:v>
      </x:c>
      <x:c r="F2186" t="s">
        <x:v>99</x:v>
      </x:c>
      <x:c r="G2186" s="6">
        <x:v>99.35377676239115</x:v>
      </x:c>
      <x:c r="H2186" t="s">
        <x:v>97</x:v>
      </x:c>
      <x:c r="I2186" s="6">
        <x:v>28.133445984423815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20.444</x:v>
      </x:c>
      <x:c r="S2186" s="8">
        <x:v>39897.427965713476</x:v>
      </x:c>
      <x:c r="T2186" s="12">
        <x:v>378223.3494875799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246981</x:v>
      </x:c>
      <x:c r="B2187" s="1">
        <x:v>44782.44337407146</x:v>
      </x:c>
      <x:c r="C2187" s="6">
        <x:v>36.412110723333335</x:v>
      </x:c>
      <x:c r="D2187" s="14" t="s">
        <x:v>94</x:v>
      </x:c>
      <x:c r="E2187" s="15">
        <x:v>44771.474846166166</x:v>
      </x:c>
      <x:c r="F2187" t="s">
        <x:v>99</x:v>
      </x:c>
      <x:c r="G2187" s="6">
        <x:v>99.37080487541425</x:v>
      </x:c>
      <x:c r="H2187" t="s">
        <x:v>97</x:v>
      </x:c>
      <x:c r="I2187" s="6">
        <x:v>28.134378019806718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20.441999999999997</x:v>
      </x:c>
      <x:c r="S2187" s="8">
        <x:v>39899.81226588258</x:v>
      </x:c>
      <x:c r="T2187" s="12">
        <x:v>378234.43098550267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246992</x:v>
      </x:c>
      <x:c r="B2188" s="1">
        <x:v>44782.44338590658</x:v>
      </x:c>
      <x:c r="C2188" s="6">
        <x:v>36.429153295</x:v>
      </x:c>
      <x:c r="D2188" s="14" t="s">
        <x:v>94</x:v>
      </x:c>
      <x:c r="E2188" s="15">
        <x:v>44771.474846166166</x:v>
      </x:c>
      <x:c r="F2188" t="s">
        <x:v>99</x:v>
      </x:c>
      <x:c r="G2188" s="6">
        <x:v>99.43815568130893</x:v>
      </x:c>
      <x:c r="H2188" t="s">
        <x:v>97</x:v>
      </x:c>
      <x:c r="I2188" s="6">
        <x:v>28.12015699195763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20.435999999999996</x:v>
      </x:c>
      <x:c r="S2188" s="8">
        <x:v>39896.38506215464</x:v>
      </x:c>
      <x:c r="T2188" s="12">
        <x:v>378232.44392330834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247001</x:v>
      </x:c>
      <x:c r="B2189" s="1">
        <x:v>44782.44339706126</x:v>
      </x:c>
      <x:c r="C2189" s="6">
        <x:v>36.44521601833333</x:v>
      </x:c>
      <x:c r="D2189" s="14" t="s">
        <x:v>94</x:v>
      </x:c>
      <x:c r="E2189" s="15">
        <x:v>44771.474846166166</x:v>
      </x:c>
      <x:c r="F2189" t="s">
        <x:v>99</x:v>
      </x:c>
      <x:c r="G2189" s="6">
        <x:v>99.40012684279587</x:v>
      </x:c>
      <x:c r="H2189" t="s">
        <x:v>97</x:v>
      </x:c>
      <x:c r="I2189" s="6">
        <x:v>28.13182243953588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20.438999999999997</x:v>
      </x:c>
      <x:c r="S2189" s="8">
        <x:v>39895.074815541826</x:v>
      </x:c>
      <x:c r="T2189" s="12">
        <x:v>378224.97820647707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247015</x:v>
      </x:c>
      <x:c r="B2190" s="1">
        <x:v>44782.44340880743</x:v>
      </x:c>
      <x:c r="C2190" s="6">
        <x:v>36.462130511666665</x:v>
      </x:c>
      <x:c r="D2190" s="14" t="s">
        <x:v>94</x:v>
      </x:c>
      <x:c r="E2190" s="15">
        <x:v>44771.474846166166</x:v>
      </x:c>
      <x:c r="F2190" t="s">
        <x:v>99</x:v>
      </x:c>
      <x:c r="G2190" s="6">
        <x:v>99.3677823964615</x:v>
      </x:c>
      <x:c r="H2190" t="s">
        <x:v>97</x:v>
      </x:c>
      <x:c r="I2190" s="6">
        <x:v>28.128154433606596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20.442999999999998</x:v>
      </x:c>
      <x:c r="S2190" s="8">
        <x:v>39891.93749004046</x:v>
      </x:c>
      <x:c r="T2190" s="12">
        <x:v>378238.9304352169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247021</x:v>
      </x:c>
      <x:c r="B2191" s="1">
        <x:v>44782.44342057374</x:v>
      </x:c>
      <x:c r="C2191" s="6">
        <x:v>36.47907399666666</x:v>
      </x:c>
      <x:c r="D2191" s="14" t="s">
        <x:v>94</x:v>
      </x:c>
      <x:c r="E2191" s="15">
        <x:v>44771.474846166166</x:v>
      </x:c>
      <x:c r="F2191" t="s">
        <x:v>99</x:v>
      </x:c>
      <x:c r="G2191" s="6">
        <x:v>99.34408520210205</x:v>
      </x:c>
      <x:c r="H2191" t="s">
        <x:v>97</x:v>
      </x:c>
      <x:c r="I2191" s="6">
        <x:v>28.143608190643135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20.444</x:v>
      </x:c>
      <x:c r="S2191" s="8">
        <x:v>39895.40514210465</x:v>
      </x:c>
      <x:c r="T2191" s="12">
        <x:v>378233.46851901873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247029</x:v>
      </x:c>
      <x:c r="B2192" s="1">
        <x:v>44782.4434323102</x:v>
      </x:c>
      <x:c r="C2192" s="6">
        <x:v>36.49597451166667</x:v>
      </x:c>
      <x:c r="D2192" s="14" t="s">
        <x:v>94</x:v>
      </x:c>
      <x:c r="E2192" s="15">
        <x:v>44771.474846166166</x:v>
      </x:c>
      <x:c r="F2192" t="s">
        <x:v>99</x:v>
      </x:c>
      <x:c r="G2192" s="6">
        <x:v>99.38187075091635</x:v>
      </x:c>
      <x:c r="H2192" t="s">
        <x:v>97</x:v>
      </x:c>
      <x:c r="I2192" s="6">
        <x:v>28.141563720647355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20.439999999999998</x:v>
      </x:c>
      <x:c r="S2192" s="8">
        <x:v>39883.30312553939</x:v>
      </x:c>
      <x:c r="T2192" s="12">
        <x:v>378236.7024406009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247034</x:v>
      </x:c>
      <x:c r="B2193" s="1">
        <x:v>44782.44344346676</x:v>
      </x:c>
      <x:c r="C2193" s="6">
        <x:v>36.51203994833333</x:v>
      </x:c>
      <x:c r="D2193" s="14" t="s">
        <x:v>94</x:v>
      </x:c>
      <x:c r="E2193" s="15">
        <x:v>44771.474846166166</x:v>
      </x:c>
      <x:c r="F2193" t="s">
        <x:v>99</x:v>
      </x:c>
      <x:c r="G2193" s="6">
        <x:v>99.49466179694394</x:v>
      </x:c>
      <x:c r="H2193" t="s">
        <x:v>97</x:v>
      </x:c>
      <x:c r="I2193" s="6">
        <x:v>28.126741350425164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20.429</x:v>
      </x:c>
      <x:c r="S2193" s="8">
        <x:v>39890.35165788346</x:v>
      </x:c>
      <x:c r="T2193" s="12">
        <x:v>378245.1242605248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247050</x:v>
      </x:c>
      <x:c r="B2194" s="1">
        <x:v>44782.44345522902</x:v>
      </x:c>
      <x:c r="C2194" s="6">
        <x:v>36.528977605</x:v>
      </x:c>
      <x:c r="D2194" s="14" t="s">
        <x:v>94</x:v>
      </x:c>
      <x:c r="E2194" s="15">
        <x:v>44771.474846166166</x:v>
      </x:c>
      <x:c r="F2194" t="s">
        <x:v>99</x:v>
      </x:c>
      <x:c r="G2194" s="6">
        <x:v>99.42486821274073</x:v>
      </x:c>
      <x:c r="H2194" t="s">
        <x:v>97</x:v>
      </x:c>
      <x:c r="I2194" s="6">
        <x:v>28.134077363203687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20.435999999999996</x:v>
      </x:c>
      <x:c r="S2194" s="8">
        <x:v>39882.45924943456</x:v>
      </x:c>
      <x:c r="T2194" s="12">
        <x:v>378228.090331729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247055</x:v>
      </x:c>
      <x:c r="B2195" s="1">
        <x:v>44782.44346698578</x:v>
      </x:c>
      <x:c r="C2195" s="6">
        <x:v>36.54590733333333</x:v>
      </x:c>
      <x:c r="D2195" s="14" t="s">
        <x:v>94</x:v>
      </x:c>
      <x:c r="E2195" s="15">
        <x:v>44771.474846166166</x:v>
      </x:c>
      <x:c r="F2195" t="s">
        <x:v>99</x:v>
      </x:c>
      <x:c r="G2195" s="6">
        <x:v>99.3641801175905</x:v>
      </x:c>
      <x:c r="H2195" t="s">
        <x:v>97</x:v>
      </x:c>
      <x:c r="I2195" s="6">
        <x:v>28.14132319484679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20.441999999999997</x:v>
      </x:c>
      <x:c r="S2195" s="8">
        <x:v>39891.900566517346</x:v>
      </x:c>
      <x:c r="T2195" s="12">
        <x:v>378243.76962914085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247061</x:v>
      </x:c>
      <x:c r="B2196" s="1">
        <x:v>44782.443478137444</x:v>
      </x:c>
      <x:c r="C2196" s="6">
        <x:v>36.561965725</x:v>
      </x:c>
      <x:c r="D2196" s="14" t="s">
        <x:v>94</x:v>
      </x:c>
      <x:c r="E2196" s="15">
        <x:v>44771.474846166166</x:v>
      </x:c>
      <x:c r="F2196" t="s">
        <x:v>99</x:v>
      </x:c>
      <x:c r="G2196" s="6">
        <x:v>99.35876040548546</x:v>
      </x:c>
      <x:c r="H2196" t="s">
        <x:v>97</x:v>
      </x:c>
      <x:c r="I2196" s="6">
        <x:v>28.14700562147982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20.441999999999997</x:v>
      </x:c>
      <x:c r="S2196" s="8">
        <x:v>39890.839288417264</x:v>
      </x:c>
      <x:c r="T2196" s="12">
        <x:v>378241.9306899644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247075</x:v>
      </x:c>
      <x:c r="B2197" s="1">
        <x:v>44782.44348990871</x:v>
      </x:c>
      <x:c r="C2197" s="6">
        <x:v>36.57891634666667</x:v>
      </x:c>
      <x:c r="D2197" s="14" t="s">
        <x:v>94</x:v>
      </x:c>
      <x:c r="E2197" s="15">
        <x:v>44771.474846166166</x:v>
      </x:c>
      <x:c r="F2197" t="s">
        <x:v>99</x:v>
      </x:c>
      <x:c r="G2197" s="6">
        <x:v>99.41494040530351</x:v>
      </x:c>
      <x:c r="H2197" t="s">
        <x:v>97</x:v>
      </x:c>
      <x:c r="I2197" s="6">
        <x:v>28.144480097344058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20.435999999999996</x:v>
      </x:c>
      <x:c r="S2197" s="8">
        <x:v>39892.470139378354</x:v>
      </x:c>
      <x:c r="T2197" s="12">
        <x:v>378237.2529826703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247086</x:v>
      </x:c>
      <x:c r="B2198" s="1">
        <x:v>44782.44350166913</x:v>
      </x:c>
      <x:c r="C2198" s="6">
        <x:v>36.59585136166667</x:v>
      </x:c>
      <x:c r="D2198" s="14" t="s">
        <x:v>94</x:v>
      </x:c>
      <x:c r="E2198" s="15">
        <x:v>44771.474846166166</x:v>
      </x:c>
      <x:c r="F2198" t="s">
        <x:v>99</x:v>
      </x:c>
      <x:c r="G2198" s="6">
        <x:v>99.42238778123482</x:v>
      </x:c>
      <x:c r="H2198" t="s">
        <x:v>97</x:v>
      </x:c>
      <x:c r="I2198" s="6">
        <x:v>28.127282531148012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20.436999999999998</x:v>
      </x:c>
      <x:c r="S2198" s="8">
        <x:v>39888.69680934431</x:v>
      </x:c>
      <x:c r="T2198" s="12">
        <x:v>378241.02418512426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247088</x:v>
      </x:c>
      <x:c r="B2199" s="1">
        <x:v>44782.443512839316</x:v>
      </x:c>
      <x:c r="C2199" s="6">
        <x:v>36.61193642666667</x:v>
      </x:c>
      <x:c r="D2199" s="14" t="s">
        <x:v>94</x:v>
      </x:c>
      <x:c r="E2199" s="15">
        <x:v>44771.474846166166</x:v>
      </x:c>
      <x:c r="F2199" t="s">
        <x:v>99</x:v>
      </x:c>
      <x:c r="G2199" s="6">
        <x:v>99.42762304004017</x:v>
      </x:c>
      <x:c r="H2199" t="s">
        <x:v>97</x:v>
      </x:c>
      <x:c r="I2199" s="6">
        <x:v>28.13119106118029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20.435999999999996</x:v>
      </x:c>
      <x:c r="S2199" s="8">
        <x:v>39884.00418569685</x:v>
      </x:c>
      <x:c r="T2199" s="12">
        <x:v>378236.84860038647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247102</x:v>
      </x:c>
      <x:c r="B2200" s="1">
        <x:v>44782.443524609094</x:v>
      </x:c>
      <x:c r="C2200" s="6">
        <x:v>36.62888491</x:v>
      </x:c>
      <x:c r="D2200" s="14" t="s">
        <x:v>94</x:v>
      </x:c>
      <x:c r="E2200" s="15">
        <x:v>44771.474846166166</x:v>
      </x:c>
      <x:c r="F2200" t="s">
        <x:v>99</x:v>
      </x:c>
      <x:c r="G2200" s="6">
        <x:v>99.44766629094622</x:v>
      </x:c>
      <x:c r="H2200" t="s">
        <x:v>97</x:v>
      </x:c>
      <x:c r="I2200" s="6">
        <x:v>28.138376755195623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20.432999999999996</x:v>
      </x:c>
      <x:c r="S2200" s="8">
        <x:v>39891.79098716368</x:v>
      </x:c>
      <x:c r="T2200" s="12">
        <x:v>378255.8161810065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247112</x:v>
      </x:c>
      <x:c r="B2201" s="1">
        <x:v>44782.443536357234</x:v>
      </x:c>
      <x:c r="C2201" s="6">
        <x:v>36.64580222666667</x:v>
      </x:c>
      <x:c r="D2201" s="14" t="s">
        <x:v>94</x:v>
      </x:c>
      <x:c r="E2201" s="15">
        <x:v>44771.474846166166</x:v>
      </x:c>
      <x:c r="F2201" t="s">
        <x:v>99</x:v>
      </x:c>
      <x:c r="G2201" s="6">
        <x:v>99.47853907721309</x:v>
      </x:c>
      <x:c r="H2201" t="s">
        <x:v>97</x:v>
      </x:c>
      <x:c r="I2201" s="6">
        <x:v>28.13422769150202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20.429999999999996</x:v>
      </x:c>
      <x:c r="S2201" s="8">
        <x:v>39893.27753009776</x:v>
      </x:c>
      <x:c r="T2201" s="12">
        <x:v>378247.4162141855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247123</x:v>
      </x:c>
      <x:c r="B2202" s="1">
        <x:v>44782.443547525814</x:v>
      </x:c>
      <x:c r="C2202" s="6">
        <x:v>36.661884985</x:v>
      </x:c>
      <x:c r="D2202" s="14" t="s">
        <x:v>94</x:v>
      </x:c>
      <x:c r="E2202" s="15">
        <x:v>44771.474846166166</x:v>
      </x:c>
      <x:c r="F2202" t="s">
        <x:v>99</x:v>
      </x:c>
      <x:c r="G2202" s="6">
        <x:v>99.42799609929301</x:v>
      </x:c>
      <x:c r="H2202" t="s">
        <x:v>97</x:v>
      </x:c>
      <x:c r="I2202" s="6">
        <x:v>28.130800207972698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20.435999999999996</x:v>
      </x:c>
      <x:c r="S2202" s="8">
        <x:v>39895.233618065664</x:v>
      </x:c>
      <x:c r="T2202" s="12">
        <x:v>378245.04115243844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247129</x:v>
      </x:c>
      <x:c r="B2203" s="1">
        <x:v>44782.443559285064</x:v>
      </x:c>
      <x:c r="C2203" s="6">
        <x:v>36.67881830166667</x:v>
      </x:c>
      <x:c r="D2203" s="14" t="s">
        <x:v>94</x:v>
      </x:c>
      <x:c r="E2203" s="15">
        <x:v>44771.474846166166</x:v>
      </x:c>
      <x:c r="F2203" t="s">
        <x:v>99</x:v>
      </x:c>
      <x:c r="G2203" s="6">
        <x:v>99.47595518482198</x:v>
      </x:c>
      <x:c r="H2203" t="s">
        <x:v>97</x:v>
      </x:c>
      <x:c r="I2203" s="6">
        <x:v>28.136933602024783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20.429999999999996</x:v>
      </x:c>
      <x:c r="S2203" s="8">
        <x:v>39888.009933628426</x:v>
      </x:c>
      <x:c r="T2203" s="12">
        <x:v>378239.79676691996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247136</x:v>
      </x:c>
      <x:c r="B2204" s="1">
        <x:v>44782.44357102756</x:v>
      </x:c>
      <x:c r="C2204" s="6">
        <x:v>36.695727495</x:v>
      </x:c>
      <x:c r="D2204" s="14" t="s">
        <x:v>94</x:v>
      </x:c>
      <x:c r="E2204" s="15">
        <x:v>44771.474846166166</x:v>
      </x:c>
      <x:c r="F2204" t="s">
        <x:v>99</x:v>
      </x:c>
      <x:c r="G2204" s="6">
        <x:v>99.48436759839232</x:v>
      </x:c>
      <x:c r="H2204" t="s">
        <x:v>97</x:v>
      </x:c>
      <x:c r="I2204" s="6">
        <x:v>28.1281243680005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20.429999999999996</x:v>
      </x:c>
      <x:c r="S2204" s="8">
        <x:v>39886.059343219495</x:v>
      </x:c>
      <x:c r="T2204" s="12">
        <x:v>378246.4050048549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247146</x:v>
      </x:c>
      <x:c r="B2205" s="1">
        <x:v>44782.44358277636</x:v>
      </x:c>
      <x:c r="C2205" s="6">
        <x:v>36.71264576666667</x:v>
      </x:c>
      <x:c r="D2205" s="14" t="s">
        <x:v>94</x:v>
      </x:c>
      <x:c r="E2205" s="15">
        <x:v>44771.474846166166</x:v>
      </x:c>
      <x:c r="F2205" t="s">
        <x:v>99</x:v>
      </x:c>
      <x:c r="G2205" s="6">
        <x:v>99.41361215096217</x:v>
      </x:c>
      <x:c r="H2205" t="s">
        <x:v>97</x:v>
      </x:c>
      <x:c r="I2205" s="6">
        <x:v>28.11769161905113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20.438999999999997</x:v>
      </x:c>
      <x:c r="S2205" s="8">
        <x:v>39887.80002662652</x:v>
      </x:c>
      <x:c r="T2205" s="12">
        <x:v>378241.7011349848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247156</x:v>
      </x:c>
      <x:c r="B2206" s="1">
        <x:v>44782.44359392927</x:v>
      </x:c>
      <x:c r="C2206" s="6">
        <x:v>36.72870596</x:v>
      </x:c>
      <x:c r="D2206" s="14" t="s">
        <x:v>94</x:v>
      </x:c>
      <x:c r="E2206" s="15">
        <x:v>44771.474846166166</x:v>
      </x:c>
      <x:c r="F2206" t="s">
        <x:v>99</x:v>
      </x:c>
      <x:c r="G2206" s="6">
        <x:v>99.4218712547817</x:v>
      </x:c>
      <x:c r="H2206" t="s">
        <x:v>97</x:v>
      </x:c>
      <x:c r="I2206" s="6">
        <x:v>28.12782371195817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20.436999999999998</x:v>
      </x:c>
      <x:c r="S2206" s="8">
        <x:v>39881.71715754992</x:v>
      </x:c>
      <x:c r="T2206" s="12">
        <x:v>378243.30766110134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247160</x:v>
      </x:c>
      <x:c r="B2207" s="1">
        <x:v>44782.443605676825</x:v>
      </x:c>
      <x:c r="C2207" s="6">
        <x:v>36.745622436666665</x:v>
      </x:c>
      <x:c r="D2207" s="14" t="s">
        <x:v>94</x:v>
      </x:c>
      <x:c r="E2207" s="15">
        <x:v>44771.474846166166</x:v>
      </x:c>
      <x:c r="F2207" t="s">
        <x:v>99</x:v>
      </x:c>
      <x:c r="G2207" s="6">
        <x:v>99.48732514327271</x:v>
      </x:c>
      <x:c r="H2207" t="s">
        <x:v>97</x:v>
      </x:c>
      <x:c r="I2207" s="6">
        <x:v>28.12502761204587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20.429999999999996</x:v>
      </x:c>
      <x:c r="S2207" s="8">
        <x:v>39887.30982163504</x:v>
      </x:c>
      <x:c r="T2207" s="12">
        <x:v>378242.7160931335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247169</x:v>
      </x:c>
      <x:c r="B2208" s="1">
        <x:v>44782.44361742052</x:v>
      </x:c>
      <x:c r="C2208" s="6">
        <x:v>36.76253335166667</x:v>
      </x:c>
      <x:c r="D2208" s="14" t="s">
        <x:v>94</x:v>
      </x:c>
      <x:c r="E2208" s="15">
        <x:v>44771.474846166166</x:v>
      </x:c>
      <x:c r="F2208" t="s">
        <x:v>99</x:v>
      </x:c>
      <x:c r="G2208" s="6">
        <x:v>99.51538344292858</x:v>
      </x:c>
      <x:c r="H2208" t="s">
        <x:v>97</x:v>
      </x:c>
      <x:c r="I2208" s="6">
        <x:v>28.114444545305105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20.427999999999997</x:v>
      </x:c>
      <x:c r="S2208" s="8">
        <x:v>39883.14867538491</x:v>
      </x:c>
      <x:c r="T2208" s="12">
        <x:v>378256.52864521893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247183</x:v>
      </x:c>
      <x:c r="B2209" s="1">
        <x:v>44782.443628595516</x:v>
      </x:c>
      <x:c r="C2209" s="6">
        <x:v>36.77862536</x:v>
      </x:c>
      <x:c r="D2209" s="14" t="s">
        <x:v>94</x:v>
      </x:c>
      <x:c r="E2209" s="15">
        <x:v>44771.474846166166</x:v>
      </x:c>
      <x:c r="F2209" t="s">
        <x:v>99</x:v>
      </x:c>
      <x:c r="G2209" s="6">
        <x:v>99.48897713931864</x:v>
      </x:c>
      <x:c r="H2209" t="s">
        <x:v>97</x:v>
      </x:c>
      <x:c r="I2209" s="6">
        <x:v>28.113903366653176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20.430999999999997</x:v>
      </x:c>
      <x:c r="S2209" s="8">
        <x:v>39884.10589103759</x:v>
      </x:c>
      <x:c r="T2209" s="12">
        <x:v>378259.37122185813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247193</x:v>
      </x:c>
      <x:c r="B2210" s="1">
        <x:v>44782.443640352314</x:v>
      </x:c>
      <x:c r="C2210" s="6">
        <x:v>36.79555514166667</x:v>
      </x:c>
      <x:c r="D2210" s="14" t="s">
        <x:v>94</x:v>
      </x:c>
      <x:c r="E2210" s="15">
        <x:v>44771.474846166166</x:v>
      </x:c>
      <x:c r="F2210" t="s">
        <x:v>99</x:v>
      </x:c>
      <x:c r="G2210" s="6">
        <x:v>99.53470582845675</x:v>
      </x:c>
      <x:c r="H2210" t="s">
        <x:v>97</x:v>
      </x:c>
      <x:c r="I2210" s="6">
        <x:v>28.141202931953558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20.423</x:v>
      </x:c>
      <x:c r="S2210" s="8">
        <x:v>39888.24360772128</x:v>
      </x:c>
      <x:c r="T2210" s="12">
        <x:v>378258.4070823414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247202</x:v>
      </x:c>
      <x:c r="B2211" s="1">
        <x:v>44782.44365210341</x:v>
      </x:c>
      <x:c r="C2211" s="6">
        <x:v>36.812476725</x:v>
      </x:c>
      <x:c r="D2211" s="14" t="s">
        <x:v>94</x:v>
      </x:c>
      <x:c r="E2211" s="15">
        <x:v>44771.474846166166</x:v>
      </x:c>
      <x:c r="F2211" t="s">
        <x:v>99</x:v>
      </x:c>
      <x:c r="G2211" s="6">
        <x:v>99.46500298812988</x:v>
      </x:c>
      <x:c r="H2211" t="s">
        <x:v>97</x:v>
      </x:c>
      <x:c r="I2211" s="6">
        <x:v>28.13900813490318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20.430999999999997</x:v>
      </x:c>
      <x:c r="S2211" s="8">
        <x:v>39878.98488373729</x:v>
      </x:c>
      <x:c r="T2211" s="12">
        <x:v>378256.90888270544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247205</x:v>
      </x:c>
      <x:c r="B2212" s="1">
        <x:v>44782.443663268336</x:v>
      </x:c>
      <x:c r="C2212" s="6">
        <x:v>36.828554215</x:v>
      </x:c>
      <x:c r="D2212" s="14" t="s">
        <x:v>94</x:v>
      </x:c>
      <x:c r="E2212" s="15">
        <x:v>44771.474846166166</x:v>
      </x:c>
      <x:c r="F2212" t="s">
        <x:v>99</x:v>
      </x:c>
      <x:c r="G2212" s="6">
        <x:v>99.46946723416173</x:v>
      </x:c>
      <x:c r="H2212" t="s">
        <x:v>97</x:v>
      </x:c>
      <x:c r="I2212" s="6">
        <x:v>28.143728453623226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20.429999999999996</x:v>
      </x:c>
      <x:c r="S2212" s="8">
        <x:v>39882.86322664172</x:v>
      </x:c>
      <x:c r="T2212" s="12">
        <x:v>378245.4398709284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247221</x:v>
      </x:c>
      <x:c r="B2213" s="1">
        <x:v>44782.44367503609</x:v>
      </x:c>
      <x:c r="C2213" s="6">
        <x:v>36.84549978</x:v>
      </x:c>
      <x:c r="D2213" s="14" t="s">
        <x:v>94</x:v>
      </x:c>
      <x:c r="E2213" s="15">
        <x:v>44771.474846166166</x:v>
      </x:c>
      <x:c r="F2213" t="s">
        <x:v>99</x:v>
      </x:c>
      <x:c r="G2213" s="6">
        <x:v>99.41050879769314</x:v>
      </x:c>
      <x:c r="H2213" t="s">
        <x:v>97</x:v>
      </x:c>
      <x:c r="I2213" s="6">
        <x:v>28.1397297118574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20.436999999999998</x:v>
      </x:c>
      <x:c r="S2213" s="8">
        <x:v>39882.755122717244</x:v>
      </x:c>
      <x:c r="T2213" s="12">
        <x:v>378271.42381918366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247225</x:v>
      </x:c>
      <x:c r="B2214" s="1">
        <x:v>44782.44368679669</x:v>
      </x:c>
      <x:c r="C2214" s="6">
        <x:v>36.86243503666667</x:v>
      </x:c>
      <x:c r="D2214" s="14" t="s">
        <x:v>94</x:v>
      </x:c>
      <x:c r="E2214" s="15">
        <x:v>44771.474846166166</x:v>
      </x:c>
      <x:c r="F2214" t="s">
        <x:v>99</x:v>
      </x:c>
      <x:c r="G2214" s="6">
        <x:v>99.49790807783403</x:v>
      </x:c>
      <x:c r="H2214" t="s">
        <x:v>97</x:v>
      </x:c>
      <x:c r="I2214" s="6">
        <x:v>28.142134969491053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20.426999999999996</x:v>
      </x:c>
      <x:c r="S2214" s="8">
        <x:v>39881.958715801746</x:v>
      </x:c>
      <x:c r="T2214" s="12">
        <x:v>378267.3722671659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247238</x:v>
      </x:c>
      <x:c r="B2215" s="1">
        <x:v>44782.44369794319</x:v>
      </x:c>
      <x:c r="C2215" s="6">
        <x:v>36.87848600833333</x:v>
      </x:c>
      <x:c r="D2215" s="14" t="s">
        <x:v>94</x:v>
      </x:c>
      <x:c r="E2215" s="15">
        <x:v>44771.474846166166</x:v>
      </x:c>
      <x:c r="F2215" t="s">
        <x:v>99</x:v>
      </x:c>
      <x:c r="G2215" s="6">
        <x:v>99.51113358685882</x:v>
      </x:c>
      <x:c r="H2215" t="s">
        <x:v>97</x:v>
      </x:c>
      <x:c r="I2215" s="6">
        <x:v>28.13768524422403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20.426</x:v>
      </x:c>
      <x:c r="S2215" s="8">
        <x:v>39877.83807456077</x:v>
      </x:c>
      <x:c r="T2215" s="12">
        <x:v>378259.1991099311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247248</x:v>
      </x:c>
      <x:c r="B2216" s="1">
        <x:v>44782.44370971774</x:v>
      </x:c>
      <x:c r="C2216" s="6">
        <x:v>36.895441356666666</x:v>
      </x:c>
      <x:c r="D2216" s="14" t="s">
        <x:v>94</x:v>
      </x:c>
      <x:c r="E2216" s="15">
        <x:v>44771.474846166166</x:v>
      </x:c>
      <x:c r="F2216" t="s">
        <x:v>99</x:v>
      </x:c>
      <x:c r="G2216" s="6">
        <x:v>99.5456963251596</x:v>
      </x:c>
      <x:c r="H2216" t="s">
        <x:v>97</x:v>
      </x:c>
      <x:c r="I2216" s="6">
        <x:v>28.139098332013873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20.421999999999997</x:v>
      </x:c>
      <x:c r="S2216" s="8">
        <x:v>39882.20577118656</x:v>
      </x:c>
      <x:c r="T2216" s="12">
        <x:v>378264.08162542904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247258</x:v>
      </x:c>
      <x:c r="B2217" s="1">
        <x:v>44782.44372146354</x:v>
      </x:c>
      <x:c r="C2217" s="6">
        <x:v>36.9123553</x:v>
      </x:c>
      <x:c r="D2217" s="14" t="s">
        <x:v>94</x:v>
      </x:c>
      <x:c r="E2217" s="15">
        <x:v>44771.474846166166</x:v>
      </x:c>
      <x:c r="F2217" t="s">
        <x:v>99</x:v>
      </x:c>
      <x:c r="G2217" s="6">
        <x:v>99.62651351882838</x:v>
      </x:c>
      <x:c r="H2217" t="s">
        <x:v>97</x:v>
      </x:c>
      <x:c r="I2217" s="6">
        <x:v>28.129747911099457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20.413999999999998</x:v>
      </x:c>
      <x:c r="S2217" s="8">
        <x:v>39874.56976332972</x:v>
      </x:c>
      <x:c r="T2217" s="12">
        <x:v>378288.0783403613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247262</x:v>
      </x:c>
      <x:c r="B2218" s="1">
        <x:v>44782.443733220076</x:v>
      </x:c>
      <x:c r="C2218" s="6">
        <x:v>36.929284718333335</x:v>
      </x:c>
      <x:c r="D2218" s="14" t="s">
        <x:v>94</x:v>
      </x:c>
      <x:c r="E2218" s="15">
        <x:v>44771.474846166166</x:v>
      </x:c>
      <x:c r="F2218" t="s">
        <x:v>99</x:v>
      </x:c>
      <x:c r="G2218" s="6">
        <x:v>99.57170484961087</x:v>
      </x:c>
      <x:c r="H2218" t="s">
        <x:v>97</x:v>
      </x:c>
      <x:c r="I2218" s="6">
        <x:v>28.130679945455995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20.419999999999998</x:v>
      </x:c>
      <x:c r="S2218" s="8">
        <x:v>39887.0322658497</x:v>
      </x:c>
      <x:c r="T2218" s="12">
        <x:v>378279.1573028307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247275</x:v>
      </x:c>
      <x:c r="B2219" s="1">
        <x:v>44782.44374439536</x:v>
      </x:c>
      <x:c r="C2219" s="6">
        <x:v>36.945377136666664</x:v>
      </x:c>
      <x:c r="D2219" s="14" t="s">
        <x:v>94</x:v>
      </x:c>
      <x:c r="E2219" s="15">
        <x:v>44771.474846166166</x:v>
      </x:c>
      <x:c r="F2219" t="s">
        <x:v>99</x:v>
      </x:c>
      <x:c r="G2219" s="6">
        <x:v>99.51106075780902</x:v>
      </x:c>
      <x:c r="H2219" t="s">
        <x:v>97</x:v>
      </x:c>
      <x:c r="I2219" s="6">
        <x:v>28.12836489285519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20.426999999999996</x:v>
      </x:c>
      <x:c r="S2219" s="8">
        <x:v>39883.78837080768</x:v>
      </x:c>
      <x:c r="T2219" s="12">
        <x:v>378260.2781297277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247284</x:v>
      </x:c>
      <x:c r="B2220" s="1">
        <x:v>44782.44375614844</x:v>
      </x:c>
      <x:c r="C2220" s="6">
        <x:v>36.96230155833333</x:v>
      </x:c>
      <x:c r="D2220" s="14" t="s">
        <x:v>94</x:v>
      </x:c>
      <x:c r="E2220" s="15">
        <x:v>44771.474846166166</x:v>
      </x:c>
      <x:c r="F2220" t="s">
        <x:v>99</x:v>
      </x:c>
      <x:c r="G2220" s="6">
        <x:v>99.50586252034894</x:v>
      </x:c>
      <x:c r="H2220" t="s">
        <x:v>97</x:v>
      </x:c>
      <x:c r="I2220" s="6">
        <x:v>28.13380677228315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20.426999999999996</x:v>
      </x:c>
      <x:c r="S2220" s="8">
        <x:v>39879.03664491014</x:v>
      </x:c>
      <x:c r="T2220" s="12">
        <x:v>378263.51001074817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247288</x:v>
      </x:c>
      <x:c r="B2221" s="1">
        <x:v>44782.44376788573</x:v>
      </x:c>
      <x:c r="C2221" s="6">
        <x:v>36.97920326</x:v>
      </x:c>
      <x:c r="D2221" s="14" t="s">
        <x:v>94</x:v>
      </x:c>
      <x:c r="E2221" s="15">
        <x:v>44771.474846166166</x:v>
      </x:c>
      <x:c r="F2221" t="s">
        <x:v>99</x:v>
      </x:c>
      <x:c r="G2221" s="6">
        <x:v>99.54730514351765</x:v>
      </x:c>
      <x:c r="H2221" t="s">
        <x:v>97</x:v>
      </x:c>
      <x:c r="I2221" s="6">
        <x:v>28.137414653012456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20.421999999999997</x:v>
      </x:c>
      <x:c r="S2221" s="8">
        <x:v>39872.17579971339</x:v>
      </x:c>
      <x:c r="T2221" s="12">
        <x:v>378283.84373746323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247300</x:v>
      </x:c>
      <x:c r="B2222" s="1">
        <x:v>44782.44377904032</x:v>
      </x:c>
      <x:c r="C2222" s="6">
        <x:v>36.995265866666664</x:v>
      </x:c>
      <x:c r="D2222" s="14" t="s">
        <x:v>94</x:v>
      </x:c>
      <x:c r="E2222" s="15">
        <x:v>44771.474846166166</x:v>
      </x:c>
      <x:c r="F2222" t="s">
        <x:v>99</x:v>
      </x:c>
      <x:c r="G2222" s="6">
        <x:v>99.59225994987757</x:v>
      </x:c>
      <x:c r="H2222" t="s">
        <x:v>97</x:v>
      </x:c>
      <x:c r="I2222" s="6">
        <x:v>28.127974039975925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20.418</x:v>
      </x:c>
      <x:c r="S2222" s="8">
        <x:v>39877.4502976619</x:v>
      </x:c>
      <x:c r="T2222" s="12">
        <x:v>378280.20254711714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247310</x:v>
      </x:c>
      <x:c r="B2223" s="1">
        <x:v>44782.44379080792</x:v>
      </x:c>
      <x:c r="C2223" s="6">
        <x:v>37.01221120833333</x:v>
      </x:c>
      <x:c r="D2223" s="14" t="s">
        <x:v>94</x:v>
      </x:c>
      <x:c r="E2223" s="15">
        <x:v>44771.474846166166</x:v>
      </x:c>
      <x:c r="F2223" t="s">
        <x:v>99</x:v>
      </x:c>
      <x:c r="G2223" s="6">
        <x:v>99.54098093268016</x:v>
      </x:c>
      <x:c r="H2223" t="s">
        <x:v>97</x:v>
      </x:c>
      <x:c r="I2223" s="6">
        <x:v>28.12523807109801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20.424</x:v>
      </x:c>
      <x:c r="S2223" s="8">
        <x:v>39872.44349213232</x:v>
      </x:c>
      <x:c r="T2223" s="12">
        <x:v>378280.7637620331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247318</x:v>
      </x:c>
      <x:c r="B2224" s="1">
        <x:v>44782.443802572045</x:v>
      </x:c>
      <x:c r="C2224" s="6">
        <x:v>37.02915155666667</x:v>
      </x:c>
      <x:c r="D2224" s="14" t="s">
        <x:v>94</x:v>
      </x:c>
      <x:c r="E2224" s="15">
        <x:v>44771.474846166166</x:v>
      </x:c>
      <x:c r="F2224" t="s">
        <x:v>99</x:v>
      </x:c>
      <x:c r="G2224" s="6">
        <x:v>99.52950294523994</x:v>
      </x:c>
      <x:c r="H2224" t="s">
        <x:v>97</x:v>
      </x:c>
      <x:c r="I2224" s="6">
        <x:v>28.12785377756063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20.424999999999997</x:v>
      </x:c>
      <x:c r="S2224" s="8">
        <x:v>39868.8606347465</x:v>
      </x:c>
      <x:c r="T2224" s="12">
        <x:v>378297.3397103173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247324</x:v>
      </x:c>
      <x:c r="B2225" s="1">
        <x:v>44782.443813729355</x:v>
      </x:c>
      <x:c r="C2225" s="6">
        <x:v>37.045218085</x:v>
      </x:c>
      <x:c r="D2225" s="14" t="s">
        <x:v>94</x:v>
      </x:c>
      <x:c r="E2225" s="15">
        <x:v>44771.474846166166</x:v>
      </x:c>
      <x:c r="F2225" t="s">
        <x:v>99</x:v>
      </x:c>
      <x:c r="G2225" s="6">
        <x:v>99.52033828858744</x:v>
      </x:c>
      <x:c r="H2225" t="s">
        <x:v>97</x:v>
      </x:c>
      <x:c r="I2225" s="6">
        <x:v>28.118653715579512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20.426999999999996</x:v>
      </x:c>
      <x:c r="S2225" s="8">
        <x:v>39870.90079190148</x:v>
      </x:c>
      <x:c r="T2225" s="12">
        <x:v>378278.31290652463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247337</x:v>
      </x:c>
      <x:c r="B2226" s="1">
        <x:v>44782.443825461276</x:v>
      </x:c>
      <x:c r="C2226" s="6">
        <x:v>37.062112058333334</x:v>
      </x:c>
      <x:c r="D2226" s="14" t="s">
        <x:v>94</x:v>
      </x:c>
      <x:c r="E2226" s="15">
        <x:v>44771.474846166166</x:v>
      </x:c>
      <x:c r="F2226" t="s">
        <x:v>99</x:v>
      </x:c>
      <x:c r="G2226" s="6">
        <x:v>99.61126781324813</x:v>
      </x:c>
      <x:c r="H2226" t="s">
        <x:v>97</x:v>
      </x:c>
      <x:c r="I2226" s="6">
        <x:v>28.126891678395168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20.415999999999997</x:v>
      </x:c>
      <x:c r="S2226" s="8">
        <x:v>39868.09848901946</x:v>
      </x:c>
      <x:c r="T2226" s="12">
        <x:v>378290.897009263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247340</x:v>
      </x:c>
      <x:c r="B2227" s="1">
        <x:v>44782.44383722685</x:v>
      </x:c>
      <x:c r="C2227" s="6">
        <x:v>37.07905447833333</x:v>
      </x:c>
      <x:c r="D2227" s="14" t="s">
        <x:v>94</x:v>
      </x:c>
      <x:c r="E2227" s="15">
        <x:v>44771.474846166166</x:v>
      </x:c>
      <x:c r="F2227" t="s">
        <x:v>99</x:v>
      </x:c>
      <x:c r="G2227" s="6">
        <x:v>99.5605064417853</x:v>
      </x:c>
      <x:c r="H2227" t="s">
        <x:v>97</x:v>
      </x:c>
      <x:c r="I2227" s="6">
        <x:v>28.114204021449495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20.423</x:v>
      </x:c>
      <x:c r="S2227" s="8">
        <x:v>39863.497981150555</x:v>
      </x:c>
      <x:c r="T2227" s="12">
        <x:v>378264.0848053051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247350</x:v>
      </x:c>
      <x:c r="B2228" s="1">
        <x:v>44782.44384840085</x:v>
      </x:c>
      <x:c r="C2228" s="6">
        <x:v>37.09514504333333</x:v>
      </x:c>
      <x:c r="D2228" s="14" t="s">
        <x:v>94</x:v>
      </x:c>
      <x:c r="E2228" s="15">
        <x:v>44771.474846166166</x:v>
      </x:c>
      <x:c r="F2228" t="s">
        <x:v>99</x:v>
      </x:c>
      <x:c r="G2228" s="6">
        <x:v>99.62677229651837</x:v>
      </x:c>
      <x:c r="H2228" t="s">
        <x:v>97</x:v>
      </x:c>
      <x:c r="I2228" s="6">
        <x:v>28.129477320529077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20.413999999999998</x:v>
      </x:c>
      <x:c r="S2228" s="8">
        <x:v>39867.34456531033</x:v>
      </x:c>
      <x:c r="T2228" s="12">
        <x:v>378269.9621377152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247364</x:v>
      </x:c>
      <x:c r="B2229" s="1">
        <x:v>44782.44386014198</x:v>
      </x:c>
      <x:c r="C2229" s="6">
        <x:v>37.11205227166667</x:v>
      </x:c>
      <x:c r="D2229" s="14" t="s">
        <x:v>94</x:v>
      </x:c>
      <x:c r="E2229" s="15">
        <x:v>44771.474846166166</x:v>
      </x:c>
      <x:c r="F2229" t="s">
        <x:v>99</x:v>
      </x:c>
      <x:c r="G2229" s="6">
        <x:v>99.54092347311881</x:v>
      </x:c>
      <x:c r="H2229" t="s">
        <x:v>97</x:v>
      </x:c>
      <x:c r="I2229" s="6">
        <x:v>28.125298202257454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20.424</x:v>
      </x:c>
      <x:c r="S2229" s="8">
        <x:v>39870.113375171946</x:v>
      </x:c>
      <x:c r="T2229" s="12">
        <x:v>378280.8404864376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247375</x:v>
      </x:c>
      <x:c r="B2230" s="1">
        <x:v>44782.44387190807</x:v>
      </x:c>
      <x:c r="C2230" s="6">
        <x:v>37.12899543666666</x:v>
      </x:c>
      <x:c r="D2230" s="14" t="s">
        <x:v>94</x:v>
      </x:c>
      <x:c r="E2230" s="15">
        <x:v>44771.474846166166</x:v>
      </x:c>
      <x:c r="F2230" t="s">
        <x:v>99</x:v>
      </x:c>
      <x:c r="G2230" s="6">
        <x:v>99.5552229832746</x:v>
      </x:c>
      <x:c r="H2230" t="s">
        <x:v>97</x:v>
      </x:c>
      <x:c r="I2230" s="6">
        <x:v>28.138527083686768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20.421</x:v>
      </x:c>
      <x:c r="S2230" s="8">
        <x:v>39867.360198617476</x:v>
      </x:c>
      <x:c r="T2230" s="12">
        <x:v>378264.0089106941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247380</x:v>
      </x:c>
      <x:c r="B2231" s="1">
        <x:v>44782.443883660795</x:v>
      </x:c>
      <x:c r="C2231" s="6">
        <x:v>37.145919363333334</x:v>
      </x:c>
      <x:c r="D2231" s="14" t="s">
        <x:v>94</x:v>
      </x:c>
      <x:c r="E2231" s="15">
        <x:v>44771.474846166166</x:v>
      </x:c>
      <x:c r="F2231" t="s">
        <x:v>99</x:v>
      </x:c>
      <x:c r="G2231" s="6">
        <x:v>99.5915988481848</x:v>
      </x:c>
      <x:c r="H2231" t="s">
        <x:v>97</x:v>
      </x:c>
      <x:c r="I2231" s="6">
        <x:v>28.12866554894663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20.418</x:v>
      </x:c>
      <x:c r="S2231" s="8">
        <x:v>39866.0322213402</x:v>
      </x:c>
      <x:c r="T2231" s="12">
        <x:v>378277.6279764077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247392</x:v>
      </x:c>
      <x:c r="B2232" s="1">
        <x:v>44782.44389483209</x:v>
      </x:c>
      <x:c r="C2232" s="6">
        <x:v>37.16200602666667</x:v>
      </x:c>
      <x:c r="D2232" s="14" t="s">
        <x:v>94</x:v>
      </x:c>
      <x:c r="E2232" s="15">
        <x:v>44771.474846166166</x:v>
      </x:c>
      <x:c r="F2232" t="s">
        <x:v>99</x:v>
      </x:c>
      <x:c r="G2232" s="6">
        <x:v>99.57386679041608</x:v>
      </x:c>
      <x:c r="H2232" t="s">
        <x:v>97</x:v>
      </x:c>
      <x:c r="I2232" s="6">
        <x:v>28.1472160819103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20.418</x:v>
      </x:c>
      <x:c r="S2232" s="8">
        <x:v>39862.048518025535</x:v>
      </x:c>
      <x:c r="T2232" s="12">
        <x:v>378280.7189887306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247400</x:v>
      </x:c>
      <x:c r="B2233" s="1">
        <x:v>44782.44390659431</x:v>
      </x:c>
      <x:c r="C2233" s="6">
        <x:v>37.178943616666665</x:v>
      </x:c>
      <x:c r="D2233" s="14" t="s">
        <x:v>94</x:v>
      </x:c>
      <x:c r="E2233" s="15">
        <x:v>44771.474846166166</x:v>
      </x:c>
      <x:c r="F2233" t="s">
        <x:v>99</x:v>
      </x:c>
      <x:c r="G2233" s="6">
        <x:v>99.57187727435863</x:v>
      </x:c>
      <x:c r="H2233" t="s">
        <x:v>97</x:v>
      </x:c>
      <x:c r="I2233" s="6">
        <x:v>28.1304995516889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20.419999999999998</x:v>
      </x:c>
      <x:c r="S2233" s="8">
        <x:v>39861.59475236701</x:v>
      </x:c>
      <x:c r="T2233" s="12">
        <x:v>378266.43224870047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247406</x:v>
      </x:c>
      <x:c r="B2234" s="1">
        <x:v>44782.44391831008</x:v>
      </x:c>
      <x:c r="C2234" s="6">
        <x:v>37.19581432</x:v>
      </x:c>
      <x:c r="D2234" s="14" t="s">
        <x:v>94</x:v>
      </x:c>
      <x:c r="E2234" s="15">
        <x:v>44771.474846166166</x:v>
      </x:c>
      <x:c r="F2234" t="s">
        <x:v>99</x:v>
      </x:c>
      <x:c r="G2234" s="6">
        <x:v>99.58951224375245</x:v>
      </x:c>
      <x:c r="H2234" t="s">
        <x:v>97</x:v>
      </x:c>
      <x:c r="I2234" s="6">
        <x:v>28.121449810180366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20.418999999999997</x:v>
      </x:c>
      <x:c r="S2234" s="8">
        <x:v>39866.21753427256</x:v>
      </x:c>
      <x:c r="T2234" s="12">
        <x:v>378288.9941942383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247412</x:v>
      </x:c>
      <x:c r="B2235" s="1">
        <x:v>44782.44392946348</x:v>
      </x:c>
      <x:c r="C2235" s="6">
        <x:v>37.211875228333334</x:v>
      </x:c>
      <x:c r="D2235" s="14" t="s">
        <x:v>94</x:v>
      </x:c>
      <x:c r="E2235" s="15">
        <x:v>44771.474846166166</x:v>
      </x:c>
      <x:c r="F2235" t="s">
        <x:v>99</x:v>
      </x:c>
      <x:c r="G2235" s="6">
        <x:v>99.54915625460441</x:v>
      </x:c>
      <x:c r="H2235" t="s">
        <x:v>97</x:v>
      </x:c>
      <x:c r="I2235" s="6">
        <x:v>28.126079907438452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20.423</x:v>
      </x:c>
      <x:c r="S2235" s="8">
        <x:v>39867.70800325252</x:v>
      </x:c>
      <x:c r="T2235" s="12">
        <x:v>378281.2296320124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247421</x:v>
      </x:c>
      <x:c r="B2236" s="1">
        <x:v>44782.44394119088</x:v>
      </x:c>
      <x:c r="C2236" s="6">
        <x:v>37.228762675</x:v>
      </x:c>
      <x:c r="D2236" s="14" t="s">
        <x:v>94</x:v>
      </x:c>
      <x:c r="E2236" s="15">
        <x:v>44771.474846166166</x:v>
      </x:c>
      <x:c r="F2236" t="s">
        <x:v>99</x:v>
      </x:c>
      <x:c r="G2236" s="6">
        <x:v>99.59704906718237</x:v>
      </x:c>
      <x:c r="H2236" t="s">
        <x:v>97</x:v>
      </x:c>
      <x:c r="I2236" s="6">
        <x:v>28.132363621078184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20.416999999999998</x:v>
      </x:c>
      <x:c r="S2236" s="8">
        <x:v>39862.71499394154</x:v>
      </x:c>
      <x:c r="T2236" s="12">
        <x:v>378284.2144548826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247431</x:v>
      </x:c>
      <x:c r="B2237" s="1">
        <x:v>44782.44395294811</x:v>
      </x:c>
      <x:c r="C2237" s="6">
        <x:v>37.245693098333334</x:v>
      </x:c>
      <x:c r="D2237" s="14" t="s">
        <x:v>94</x:v>
      </x:c>
      <x:c r="E2237" s="15">
        <x:v>44771.474846166166</x:v>
      </x:c>
      <x:c r="F2237" t="s">
        <x:v>99</x:v>
      </x:c>
      <x:c r="G2237" s="6">
        <x:v>99.6456736593138</x:v>
      </x:c>
      <x:c r="H2237" t="s">
        <x:v>97</x:v>
      </x:c>
      <x:c r="I2237" s="6">
        <x:v>28.128515220897498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20.412</x:v>
      </x:c>
      <x:c r="S2237" s="8">
        <x:v>39861.804983896116</x:v>
      </x:c>
      <x:c r="T2237" s="12">
        <x:v>378282.344381552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247443</x:v>
      </x:c>
      <x:c r="B2238" s="1">
        <x:v>44782.44396469706</x:v>
      </x:c>
      <x:c r="C2238" s="6">
        <x:v>37.26261156666666</x:v>
      </x:c>
      <x:c r="D2238" s="14" t="s">
        <x:v>94</x:v>
      </x:c>
      <x:c r="E2238" s="15">
        <x:v>44771.474846166166</x:v>
      </x:c>
      <x:c r="F2238" t="s">
        <x:v>99</x:v>
      </x:c>
      <x:c r="G2238" s="6">
        <x:v>99.5923174373245</x:v>
      </x:c>
      <x:c r="H2238" t="s">
        <x:v>97</x:v>
      </x:c>
      <x:c r="I2238" s="6">
        <x:v>28.127913908768278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20.418</x:v>
      </x:c>
      <x:c r="S2238" s="8">
        <x:v>39857.8050304671</x:v>
      </x:c>
      <x:c r="T2238" s="12">
        <x:v>378280.5485365191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247455</x:v>
      </x:c>
      <x:c r="B2239" s="1">
        <x:v>44782.44397587306</x:v>
      </x:c>
      <x:c r="C2239" s="6">
        <x:v>37.27870501333334</x:v>
      </x:c>
      <x:c r="D2239" s="14" t="s">
        <x:v>94</x:v>
      </x:c>
      <x:c r="E2239" s="15">
        <x:v>44771.474846166166</x:v>
      </x:c>
      <x:c r="F2239" t="s">
        <x:v>99</x:v>
      </x:c>
      <x:c r="G2239" s="6">
        <x:v>99.54572153585784</x:v>
      </x:c>
      <x:c r="H2239" t="s">
        <x:v>97</x:v>
      </x:c>
      <x:c r="I2239" s="6">
        <x:v>28.120277254096436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20.424</x:v>
      </x:c>
      <x:c r="S2239" s="8">
        <x:v>39853.128800264676</x:v>
      </x:c>
      <x:c r="T2239" s="12">
        <x:v>378293.40796694055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247457</x:v>
      </x:c>
      <x:c r="B2240" s="1">
        <x:v>44782.44398760705</x:v>
      </x:c>
      <x:c r="C2240" s="6">
        <x:v>37.295601955</x:v>
      </x:c>
      <x:c r="D2240" s="14" t="s">
        <x:v>94</x:v>
      </x:c>
      <x:c r="E2240" s="15">
        <x:v>44771.474846166166</x:v>
      </x:c>
      <x:c r="F2240" t="s">
        <x:v>99</x:v>
      </x:c>
      <x:c r="G2240" s="6">
        <x:v>99.57278037420036</x:v>
      </x:c>
      <x:c r="H2240" t="s">
        <x:v>97</x:v>
      </x:c>
      <x:c r="I2240" s="6">
        <x:v>28.12015699195763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20.421</x:v>
      </x:c>
      <x:c r="S2240" s="8">
        <x:v>39862.43991160825</x:v>
      </x:c>
      <x:c r="T2240" s="12">
        <x:v>378300.0042244135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247473</x:v>
      </x:c>
      <x:c r="B2241" s="1">
        <x:v>44782.443999366435</x:v>
      </x:c>
      <x:c r="C2241" s="6">
        <x:v>37.31253548</x:v>
      </x:c>
      <x:c r="D2241" s="14" t="s">
        <x:v>94</x:v>
      </x:c>
      <x:c r="E2241" s="15">
        <x:v>44771.474846166166</x:v>
      </x:c>
      <x:c r="F2241" t="s">
        <x:v>99</x:v>
      </x:c>
      <x:c r="G2241" s="6">
        <x:v>99.6510805264176</x:v>
      </x:c>
      <x:c r="H2241" t="s">
        <x:v>97</x:v>
      </x:c>
      <x:c r="I2241" s="6">
        <x:v>28.122862891133536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20.412</x:v>
      </x:c>
      <x:c r="S2241" s="8">
        <x:v>39860.24666961045</x:v>
      </x:c>
      <x:c r="T2241" s="12">
        <x:v>378281.641214668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247480</x:v>
      </x:c>
      <x:c r="B2242" s="1">
        <x:v>44782.444010525556</x:v>
      </x:c>
      <x:c r="C2242" s="6">
        <x:v>37.32860461833334</x:v>
      </x:c>
      <x:c r="D2242" s="14" t="s">
        <x:v>94</x:v>
      </x:c>
      <x:c r="E2242" s="15">
        <x:v>44771.474846166166</x:v>
      </x:c>
      <x:c r="F2242" t="s">
        <x:v>99</x:v>
      </x:c>
      <x:c r="G2242" s="6">
        <x:v>99.65663169892314</x:v>
      </x:c>
      <x:c r="H2242" t="s">
        <x:v>97</x:v>
      </x:c>
      <x:c r="I2242" s="6">
        <x:v>28.1170602433549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20.412</x:v>
      </x:c>
      <x:c r="S2242" s="8">
        <x:v>39857.222696009354</x:v>
      </x:c>
      <x:c r="T2242" s="12">
        <x:v>378264.20629270293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247484</x:v>
      </x:c>
      <x:c r="B2243" s="1">
        <x:v>44782.44402229037</x:v>
      </x:c>
      <x:c r="C2243" s="6">
        <x:v>37.34554593833333</x:v>
      </x:c>
      <x:c r="D2243" s="14" t="s">
        <x:v>94</x:v>
      </x:c>
      <x:c r="E2243" s="15">
        <x:v>44771.474846166166</x:v>
      </x:c>
      <x:c r="F2243" t="s">
        <x:v>99</x:v>
      </x:c>
      <x:c r="G2243" s="6">
        <x:v>99.56976278153722</x:v>
      </x:c>
      <x:c r="H2243" t="s">
        <x:v>97</x:v>
      </x:c>
      <x:c r="I2243" s="6">
        <x:v>28.12331387454151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20.421</x:v>
      </x:c>
      <x:c r="S2243" s="8">
        <x:v>39860.15561744133</x:v>
      </x:c>
      <x:c r="T2243" s="12">
        <x:v>378274.07430225844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247494</x:v>
      </x:c>
      <x:c r="B2244" s="1">
        <x:v>44782.44403403799</x:v>
      </x:c>
      <x:c r="C2244" s="6">
        <x:v>37.362462515</x:v>
      </x:c>
      <x:c r="D2244" s="14" t="s">
        <x:v>94</x:v>
      </x:c>
      <x:c r="E2244" s="15">
        <x:v>44771.474846166166</x:v>
      </x:c>
      <x:c r="F2244" t="s">
        <x:v>99</x:v>
      </x:c>
      <x:c r="G2244" s="6">
        <x:v>99.56422907522787</x:v>
      </x:c>
      <x:c r="H2244" t="s">
        <x:v>97</x:v>
      </x:c>
      <x:c r="I2244" s="6">
        <x:v>28.119706008973026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20.421999999999997</x:v>
      </x:c>
      <x:c r="S2244" s="8">
        <x:v>39855.574839684145</x:v>
      </x:c>
      <x:c r="T2244" s="12">
        <x:v>378279.10087787773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247509</x:v>
      </x:c>
      <x:c r="B2245" s="1">
        <x:v>44782.44404522018</x:v>
      </x:c>
      <x:c r="C2245" s="6">
        <x:v>37.378564878333336</x:v>
      </x:c>
      <x:c r="D2245" s="14" t="s">
        <x:v>94</x:v>
      </x:c>
      <x:c r="E2245" s="15">
        <x:v>44771.474846166166</x:v>
      </x:c>
      <x:c r="F2245" t="s">
        <x:v>99</x:v>
      </x:c>
      <x:c r="G2245" s="6">
        <x:v>99.63768897573175</x:v>
      </x:c>
      <x:c r="H2245" t="s">
        <x:v>97</x:v>
      </x:c>
      <x:c r="I2245" s="6">
        <x:v>28.12746292474094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20.412999999999997</x:v>
      </x:c>
      <x:c r="S2245" s="8">
        <x:v>39854.11459976818</x:v>
      </x:c>
      <x:c r="T2245" s="12">
        <x:v>378287.098270894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247511</x:v>
      </x:c>
      <x:c r="B2246" s="1">
        <x:v>44782.44405698051</x:v>
      </x:c>
      <x:c r="C2246" s="6">
        <x:v>37.395499746666665</x:v>
      </x:c>
      <x:c r="D2246" s="14" t="s">
        <x:v>94</x:v>
      </x:c>
      <x:c r="E2246" s="15">
        <x:v>44771.474846166166</x:v>
      </x:c>
      <x:c r="F2246" t="s">
        <x:v>99</x:v>
      </x:c>
      <x:c r="G2246" s="6">
        <x:v>99.62465512237227</x:v>
      </x:c>
      <x:c r="H2246" t="s">
        <x:v>97</x:v>
      </x:c>
      <x:c r="I2246" s="6">
        <x:v>28.122291645570385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20.415</x:v>
      </x:c>
      <x:c r="S2246" s="8">
        <x:v>39853.13458073369</x:v>
      </x:c>
      <x:c r="T2246" s="12">
        <x:v>378285.5835500333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247521</x:v>
      </x:c>
      <x:c r="B2247" s="1">
        <x:v>44782.44406874569</x:v>
      </x:c>
      <x:c r="C2247" s="6">
        <x:v>37.41244159166666</x:v>
      </x:c>
      <x:c r="D2247" s="14" t="s">
        <x:v>94</x:v>
      </x:c>
      <x:c r="E2247" s="15">
        <x:v>44771.474846166166</x:v>
      </x:c>
      <x:c r="F2247" t="s">
        <x:v>99</x:v>
      </x:c>
      <x:c r="G2247" s="6">
        <x:v>99.69549949753547</x:v>
      </x:c>
      <x:c r="H2247" t="s">
        <x:v>97</x:v>
      </x:c>
      <x:c r="I2247" s="6">
        <x:v>28.13284467141102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20.406</x:v>
      </x:c>
      <x:c r="S2247" s="8">
        <x:v>39855.84165516238</x:v>
      </x:c>
      <x:c r="T2247" s="12">
        <x:v>378285.6677814266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247529</x:v>
      </x:c>
      <x:c r="B2248" s="1">
        <x:v>44782.44407990297</x:v>
      </x:c>
      <x:c r="C2248" s="6">
        <x:v>37.428508091666664</x:v>
      </x:c>
      <x:c r="D2248" s="14" t="s">
        <x:v>94</x:v>
      </x:c>
      <x:c r="E2248" s="15">
        <x:v>44771.474846166166</x:v>
      </x:c>
      <x:c r="F2248" t="s">
        <x:v>99</x:v>
      </x:c>
      <x:c r="G2248" s="6">
        <x:v>99.63779430862296</x:v>
      </x:c>
      <x:c r="H2248" t="s">
        <x:v>97</x:v>
      </x:c>
      <x:c r="I2248" s="6">
        <x:v>28.13675320792163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20.412</x:v>
      </x:c>
      <x:c r="S2248" s="8">
        <x:v>39853.040597002146</x:v>
      </x:c>
      <x:c r="T2248" s="12">
        <x:v>378275.08998448774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247538</x:v>
      </x:c>
      <x:c r="B2249" s="1">
        <x:v>44782.44409166648</x:v>
      </x:c>
      <x:c r="C2249" s="6">
        <x:v>37.44544755166667</x:v>
      </x:c>
      <x:c r="D2249" s="14" t="s">
        <x:v>94</x:v>
      </x:c>
      <x:c r="E2249" s="15">
        <x:v>44771.474846166166</x:v>
      </x:c>
      <x:c r="F2249" t="s">
        <x:v>99</x:v>
      </x:c>
      <x:c r="G2249" s="6">
        <x:v>99.77421776857621</x:v>
      </x:c>
      <x:c r="H2249" t="s">
        <x:v>97</x:v>
      </x:c>
      <x:c r="I2249" s="6">
        <x:v>28.135249924109303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20.397</x:v>
      </x:c>
      <x:c r="S2249" s="8">
        <x:v>39850.31135396504</x:v>
      </x:c>
      <x:c r="T2249" s="12">
        <x:v>378283.61711857136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247554</x:v>
      </x:c>
      <x:c r="B2250" s="1">
        <x:v>44782.44410341987</x:v>
      </x:c>
      <x:c r="C2250" s="6">
        <x:v>37.462372423333335</x:v>
      </x:c>
      <x:c r="D2250" s="14" t="s">
        <x:v>94</x:v>
      </x:c>
      <x:c r="E2250" s="15">
        <x:v>44771.474846166166</x:v>
      </x:c>
      <x:c r="F2250" t="s">
        <x:v>99</x:v>
      </x:c>
      <x:c r="G2250" s="6">
        <x:v>99.66557738968706</x:v>
      </x:c>
      <x:c r="H2250" t="s">
        <x:v>97</x:v>
      </x:c>
      <x:c r="I2250" s="6">
        <x:v>28.13591136890409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20.409</x:v>
      </x:c>
      <x:c r="S2250" s="8">
        <x:v>39849.30736849565</x:v>
      </x:c>
      <x:c r="T2250" s="12">
        <x:v>378290.33313734195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247560</x:v>
      </x:c>
      <x:c r="B2251" s="1">
        <x:v>44782.44411516524</x:v>
      </x:c>
      <x:c r="C2251" s="6">
        <x:v>37.479285751666666</x:v>
      </x:c>
      <x:c r="D2251" s="14" t="s">
        <x:v>94</x:v>
      </x:c>
      <x:c r="E2251" s="15">
        <x:v>44771.474846166166</x:v>
      </x:c>
      <x:c r="F2251" t="s">
        <x:v>99</x:v>
      </x:c>
      <x:c r="G2251" s="6">
        <x:v>99.69964278567484</x:v>
      </x:c>
      <x:c r="H2251" t="s">
        <x:v>97</x:v>
      </x:c>
      <x:c r="I2251" s="6">
        <x:v>28.128515220897498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20.406</x:v>
      </x:c>
      <x:c r="S2251" s="8">
        <x:v>39851.780717269234</x:v>
      </x:c>
      <x:c r="T2251" s="12">
        <x:v>378286.81922946597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247565</x:v>
      </x:c>
      <x:c r="B2252" s="1">
        <x:v>44782.44412633195</x:v>
      </x:c>
      <x:c r="C2252" s="6">
        <x:v>37.49536582</x:v>
      </x:c>
      <x:c r="D2252" s="14" t="s">
        <x:v>94</x:v>
      </x:c>
      <x:c r="E2252" s="15">
        <x:v>44771.474846166166</x:v>
      </x:c>
      <x:c r="F2252" t="s">
        <x:v>99</x:v>
      </x:c>
      <x:c r="G2252" s="6">
        <x:v>99.61307904406897</x:v>
      </x:c>
      <x:c r="H2252" t="s">
        <x:v>97</x:v>
      </x:c>
      <x:c r="I2252" s="6">
        <x:v>28.124997546467966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20.415999999999997</x:v>
      </x:c>
      <x:c r="S2252" s="8">
        <x:v>39847.3838284799</x:v>
      </x:c>
      <x:c r="T2252" s="12">
        <x:v>378294.67028490314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247581</x:v>
      </x:c>
      <x:c r="B2253" s="1">
        <x:v>44782.44413805829</x:v>
      </x:c>
      <x:c r="C2253" s="6">
        <x:v>37.51225175</x:v>
      </x:c>
      <x:c r="D2253" s="14" t="s">
        <x:v>94</x:v>
      </x:c>
      <x:c r="E2253" s="15">
        <x:v>44771.474846166166</x:v>
      </x:c>
      <x:c r="F2253" t="s">
        <x:v>99</x:v>
      </x:c>
      <x:c r="G2253" s="6">
        <x:v>99.64885639607697</x:v>
      </x:c>
      <x:c r="H2253" t="s">
        <x:v>97</x:v>
      </x:c>
      <x:c r="I2253" s="6">
        <x:v>28.134588479445938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20.410999999999998</x:v>
      </x:c>
      <x:c r="S2253" s="8">
        <x:v>39851.789273807284</x:v>
      </x:c>
      <x:c r="T2253" s="12">
        <x:v>378288.9701719407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247584</x:v>
      </x:c>
      <x:c r="B2254" s="1">
        <x:v>44782.44414982322</x:v>
      </x:c>
      <x:c r="C2254" s="6">
        <x:v>37.52919325166667</x:v>
      </x:c>
      <x:c r="D2254" s="14" t="s">
        <x:v>94</x:v>
      </x:c>
      <x:c r="E2254" s="15">
        <x:v>44771.474846166166</x:v>
      </x:c>
      <x:c r="F2254" t="s">
        <x:v>99</x:v>
      </x:c>
      <x:c r="G2254" s="6">
        <x:v>99.73455703422455</x:v>
      </x:c>
      <x:c r="H2254" t="s">
        <x:v>97</x:v>
      </x:c>
      <x:c r="I2254" s="6">
        <x:v>28.120247188560825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20.403</x:v>
      </x:c>
      <x:c r="S2254" s="8">
        <x:v>39849.7844191987</x:v>
      </x:c>
      <x:c r="T2254" s="12">
        <x:v>378294.2799239853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247599</x:v>
      </x:c>
      <x:c r="B2255" s="1">
        <x:v>44782.444160991974</x:v>
      </x:c>
      <x:c r="C2255" s="6">
        <x:v>37.54527625</x:v>
      </x:c>
      <x:c r="D2255" s="14" t="s">
        <x:v>94</x:v>
      </x:c>
      <x:c r="E2255" s="15">
        <x:v>44771.474846166166</x:v>
      </x:c>
      <x:c r="F2255" t="s">
        <x:v>99</x:v>
      </x:c>
      <x:c r="G2255" s="6">
        <x:v>99.61427586205842</x:v>
      </x:c>
      <x:c r="H2255" t="s">
        <x:v>97</x:v>
      </x:c>
      <x:c r="I2255" s="6">
        <x:v>28.133145327904458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20.415</x:v>
      </x:c>
      <x:c r="S2255" s="8">
        <x:v>39851.21369084425</x:v>
      </x:c>
      <x:c r="T2255" s="12">
        <x:v>378294.59211941273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247608</x:v>
      </x:c>
      <x:c r="B2256" s="1">
        <x:v>44782.44417275313</x:v>
      </x:c>
      <x:c r="C2256" s="6">
        <x:v>37.56221232</x:v>
      </x:c>
      <x:c r="D2256" s="14" t="s">
        <x:v>94</x:v>
      </x:c>
      <x:c r="E2256" s="15">
        <x:v>44771.474846166166</x:v>
      </x:c>
      <x:c r="F2256" t="s">
        <x:v>99</x:v>
      </x:c>
      <x:c r="G2256" s="6">
        <x:v>99.67039022277287</x:v>
      </x:c>
      <x:c r="H2256" t="s">
        <x:v>97</x:v>
      </x:c>
      <x:c r="I2256" s="6">
        <x:v>28.121479875726436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20.409999999999997</x:v>
      </x:c>
      <x:c r="S2256" s="8">
        <x:v>39847.90080790836</x:v>
      </x:c>
      <x:c r="T2256" s="12">
        <x:v>378306.1422165358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247611</x:v>
      </x:c>
      <x:c r="B2257" s="1">
        <x:v>44782.44418450341</x:v>
      </x:c>
      <x:c r="C2257" s="6">
        <x:v>37.579132718333334</x:v>
      </x:c>
      <x:c r="D2257" s="14" t="s">
        <x:v>94</x:v>
      </x:c>
      <x:c r="E2257" s="15">
        <x:v>44771.474846166166</x:v>
      </x:c>
      <x:c r="F2257" t="s">
        <x:v>99</x:v>
      </x:c>
      <x:c r="G2257" s="6">
        <x:v>99.66662187447194</x:v>
      </x:c>
      <x:c r="H2257" t="s">
        <x:v>97</x:v>
      </x:c>
      <x:c r="I2257" s="6">
        <x:v>28.1254184645818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20.409999999999997</x:v>
      </x:c>
      <x:c r="S2257" s="8">
        <x:v>39849.713056799366</x:v>
      </x:c>
      <x:c r="T2257" s="12">
        <x:v>378299.9030313401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247619</x:v>
      </x:c>
      <x:c r="B2258" s="1">
        <x:v>44782.44419568641</x:v>
      </x:c>
      <x:c r="C2258" s="6">
        <x:v>37.59523624333333</x:v>
      </x:c>
      <x:c r="D2258" s="14" t="s">
        <x:v>94</x:v>
      </x:c>
      <x:c r="E2258" s="15">
        <x:v>44771.474846166166</x:v>
      </x:c>
      <x:c r="F2258" t="s">
        <x:v>99</x:v>
      </x:c>
      <x:c r="G2258" s="6">
        <x:v>99.64483966458091</x:v>
      </x:c>
      <x:c r="H2258" t="s">
        <x:v>97</x:v>
      </x:c>
      <x:c r="I2258" s="6">
        <x:v>28.12938712367668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20.412</x:v>
      </x:c>
      <x:c r="S2258" s="8">
        <x:v>39842.67203853631</x:v>
      </x:c>
      <x:c r="T2258" s="12">
        <x:v>378300.64147680596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247635</x:v>
      </x:c>
      <x:c r="B2259" s="1">
        <x:v>44782.44420742522</x:v>
      </x:c>
      <x:c r="C2259" s="6">
        <x:v>37.61214013</x:v>
      </x:c>
      <x:c r="D2259" s="14" t="s">
        <x:v>94</x:v>
      </x:c>
      <x:c r="E2259" s="15">
        <x:v>44771.474846166166</x:v>
      </x:c>
      <x:c r="F2259" t="s">
        <x:v>99</x:v>
      </x:c>
      <x:c r="G2259" s="6">
        <x:v>99.70614602158514</x:v>
      </x:c>
      <x:c r="H2259" t="s">
        <x:v>97</x:v>
      </x:c>
      <x:c r="I2259" s="6">
        <x:v>28.121720400104095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20.406</x:v>
      </x:c>
      <x:c r="S2259" s="8">
        <x:v>39845.883018405235</x:v>
      </x:c>
      <x:c r="T2259" s="12">
        <x:v>378294.6404277634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247641</x:v>
      </x:c>
      <x:c r="B2260" s="1">
        <x:v>44782.44421916625</x:v>
      </x:c>
      <x:c r="C2260" s="6">
        <x:v>37.62904720833333</x:v>
      </x:c>
      <x:c r="D2260" s="14" t="s">
        <x:v>94</x:v>
      </x:c>
      <x:c r="E2260" s="15">
        <x:v>44771.474846166166</x:v>
      </x:c>
      <x:c r="F2260" t="s">
        <x:v>99</x:v>
      </x:c>
      <x:c r="G2260" s="6">
        <x:v>99.64266407157517</x:v>
      </x:c>
      <x:c r="H2260" t="s">
        <x:v>97</x:v>
      </x:c>
      <x:c r="I2260" s="6">
        <x:v>28.12226158001704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20.412999999999997</x:v>
      </x:c>
      <x:c r="S2260" s="8">
        <x:v>39851.946491889605</x:v>
      </x:c>
      <x:c r="T2260" s="12">
        <x:v>378295.7311838957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247650</x:v>
      </x:c>
      <x:c r="B2261" s="1">
        <x:v>44782.44423091141</x:v>
      </x:c>
      <x:c r="C2261" s="6">
        <x:v>37.64596023166666</x:v>
      </x:c>
      <x:c r="D2261" s="14" t="s">
        <x:v>94</x:v>
      </x:c>
      <x:c r="E2261" s="15">
        <x:v>44771.474846166166</x:v>
      </x:c>
      <x:c r="F2261" t="s">
        <x:v>99</x:v>
      </x:c>
      <x:c r="G2261" s="6">
        <x:v>99.70033336143959</x:v>
      </x:c>
      <x:c r="H2261" t="s">
        <x:v>97</x:v>
      </x:c>
      <x:c r="I2261" s="6">
        <x:v>28.127793646354803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20.406</x:v>
      </x:c>
      <x:c r="S2261" s="8">
        <x:v>39838.738841341874</x:v>
      </x:c>
      <x:c r="T2261" s="12">
        <x:v>378300.8148023484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247655</x:v>
      </x:c>
      <x:c r="B2262" s="1">
        <x:v>44782.4442420936</x:v>
      </x:c>
      <x:c r="C2262" s="6">
        <x:v>37.662062595</x:v>
      </x:c>
      <x:c r="D2262" s="14" t="s">
        <x:v>94</x:v>
      </x:c>
      <x:c r="E2262" s="15">
        <x:v>44771.474846166166</x:v>
      </x:c>
      <x:c r="F2262" t="s">
        <x:v>99</x:v>
      </x:c>
      <x:c r="G2262" s="6">
        <x:v>99.71117371298325</x:v>
      </x:c>
      <x:c r="H2262" t="s">
        <x:v>97</x:v>
      </x:c>
      <x:c r="I2262" s="6">
        <x:v>28.12586944833356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20.404999999999998</x:v>
      </x:c>
      <x:c r="S2262" s="8">
        <x:v>39846.41092367455</x:v>
      </x:c>
      <x:c r="T2262" s="12">
        <x:v>378299.85070592165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247669</x:v>
      </x:c>
      <x:c r="B2263" s="1">
        <x:v>44782.44425384678</x:v>
      </x:c>
      <x:c r="C2263" s="6">
        <x:v>37.67898717166667</x:v>
      </x:c>
      <x:c r="D2263" s="14" t="s">
        <x:v>94</x:v>
      </x:c>
      <x:c r="E2263" s="15">
        <x:v>44771.474846166166</x:v>
      </x:c>
      <x:c r="F2263" t="s">
        <x:v>99</x:v>
      </x:c>
      <x:c r="G2263" s="6">
        <x:v>99.7307862901095</x:v>
      </x:c>
      <x:c r="H2263" t="s">
        <x:v>97</x:v>
      </x:c>
      <x:c r="I2263" s="6">
        <x:v>28.124185775969636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20.403</x:v>
      </x:c>
      <x:c r="S2263" s="8">
        <x:v>39846.19039974066</x:v>
      </x:c>
      <x:c r="T2263" s="12">
        <x:v>378314.80054819677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247677</x:v>
      </x:c>
      <x:c r="B2264" s="1">
        <x:v>44782.44426561388</x:v>
      </x:c>
      <x:c r="C2264" s="6">
        <x:v>37.695931795</x:v>
      </x:c>
      <x:c r="D2264" s="14" t="s">
        <x:v>94</x:v>
      </x:c>
      <x:c r="E2264" s="15">
        <x:v>44771.474846166166</x:v>
      </x:c>
      <x:c r="F2264" t="s">
        <x:v>99</x:v>
      </x:c>
      <x:c r="G2264" s="6">
        <x:v>99.70927442345157</x:v>
      </x:c>
      <x:c r="H2264" t="s">
        <x:v>97</x:v>
      </x:c>
      <x:c r="I2264" s="6">
        <x:v>28.12785377756063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20.404999999999998</x:v>
      </x:c>
      <x:c r="S2264" s="8">
        <x:v>39841.94786590596</x:v>
      </x:c>
      <x:c r="T2264" s="12">
        <x:v>378317.3516459954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247689</x:v>
      </x:c>
      <x:c r="B2265" s="1">
        <x:v>44782.44427681451</x:v>
      </x:c>
      <x:c r="C2265" s="6">
        <x:v>37.712060703333336</x:v>
      </x:c>
      <x:c r="D2265" s="14" t="s">
        <x:v>94</x:v>
      </x:c>
      <x:c r="E2265" s="15">
        <x:v>44771.474846166166</x:v>
      </x:c>
      <x:c r="F2265" t="s">
        <x:v>99</x:v>
      </x:c>
      <x:c r="G2265" s="6">
        <x:v>99.73016107180743</x:v>
      </x:c>
      <x:c r="H2265" t="s">
        <x:v>97</x:v>
      </x:c>
      <x:c r="I2265" s="6">
        <x:v>28.11543670639412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20.403999999999996</x:v>
      </x:c>
      <x:c r="S2265" s="8">
        <x:v>39843.73360402536</x:v>
      </x:c>
      <x:c r="T2265" s="12">
        <x:v>378299.5094675041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247697</x:v>
      </x:c>
      <x:c r="B2266" s="1">
        <x:v>44782.4442885933</x:v>
      </x:c>
      <x:c r="C2266" s="6">
        <x:v>37.72902217</x:v>
      </x:c>
      <x:c r="D2266" s="14" t="s">
        <x:v>94</x:v>
      </x:c>
      <x:c r="E2266" s="15">
        <x:v>44771.474846166166</x:v>
      </x:c>
      <x:c r="F2266" t="s">
        <x:v>99</x:v>
      </x:c>
      <x:c r="G2266" s="6">
        <x:v>99.67668087322143</x:v>
      </x:c>
      <x:c r="H2266" t="s">
        <x:v>97</x:v>
      </x:c>
      <x:c r="I2266" s="6">
        <x:v>28.124306038253508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20.409</x:v>
      </x:c>
      <x:c r="S2266" s="8">
        <x:v>39840.472109876144</x:v>
      </x:c>
      <x:c r="T2266" s="12">
        <x:v>378311.8727926803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247704</x:v>
      </x:c>
      <x:c r="B2267" s="1">
        <x:v>44782.444300327574</x:v>
      </x:c>
      <x:c r="C2267" s="6">
        <x:v>37.745919513333334</x:v>
      </x:c>
      <x:c r="D2267" s="14" t="s">
        <x:v>94</x:v>
      </x:c>
      <x:c r="E2267" s="15">
        <x:v>44771.474846166166</x:v>
      </x:c>
      <x:c r="F2267" t="s">
        <x:v>99</x:v>
      </x:c>
      <x:c r="G2267" s="6">
        <x:v>99.79632339295486</x:v>
      </x:c>
      <x:c r="H2267" t="s">
        <x:v>97</x:v>
      </x:c>
      <x:c r="I2267" s="6">
        <x:v>28.130980601755255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20.395</x:v>
      </x:c>
      <x:c r="S2267" s="8">
        <x:v>39836.77073688315</x:v>
      </x:c>
      <x:c r="T2267" s="12">
        <x:v>378310.78418982483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247709</x:v>
      </x:c>
      <x:c r="B2268" s="1">
        <x:v>44782.44431151906</x:v>
      </x:c>
      <x:c r="C2268" s="6">
        <x:v>37.762035258333334</x:v>
      </x:c>
      <x:c r="D2268" s="14" t="s">
        <x:v>94</x:v>
      </x:c>
      <x:c r="E2268" s="15">
        <x:v>44771.474846166166</x:v>
      </x:c>
      <x:c r="F2268" t="s">
        <x:v>99</x:v>
      </x:c>
      <x:c r="G2268" s="6">
        <x:v>99.70875644580198</x:v>
      </x:c>
      <x:c r="H2268" t="s">
        <x:v>97</x:v>
      </x:c>
      <x:c r="I2268" s="6">
        <x:v>28.12839495846265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20.404999999999998</x:v>
      </x:c>
      <x:c r="S2268" s="8">
        <x:v>39840.02318370194</x:v>
      </x:c>
      <x:c r="T2268" s="12">
        <x:v>378295.94581942906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247718</x:v>
      </x:c>
      <x:c r="B2269" s="1">
        <x:v>44782.44432326763</x:v>
      </x:c>
      <x:c r="C2269" s="6">
        <x:v>37.778953205</x:v>
      </x:c>
      <x:c r="D2269" s="14" t="s">
        <x:v>94</x:v>
      </x:c>
      <x:c r="E2269" s="15">
        <x:v>44771.474846166166</x:v>
      </x:c>
      <x:c r="F2269" t="s">
        <x:v>99</x:v>
      </x:c>
      <x:c r="G2269" s="6">
        <x:v>99.73929902399627</x:v>
      </x:c>
      <x:c r="H2269" t="s">
        <x:v>97</x:v>
      </x:c>
      <x:c r="I2269" s="6">
        <x:v>28.124696890704854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20.401999999999997</x:v>
      </x:c>
      <x:c r="S2269" s="8">
        <x:v>39839.758303847855</x:v>
      </x:c>
      <x:c r="T2269" s="12">
        <x:v>378300.5132306188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247731</x:v>
      </x:c>
      <x:c r="B2270" s="1">
        <x:v>44782.444335035674</x:v>
      </x:c>
      <x:c r="C2270" s="6">
        <x:v>37.795899185</x:v>
      </x:c>
      <x:c r="D2270" s="14" t="s">
        <x:v>94</x:v>
      </x:c>
      <x:c r="E2270" s="15">
        <x:v>44771.474846166166</x:v>
      </x:c>
      <x:c r="F2270" t="s">
        <x:v>99</x:v>
      </x:c>
      <x:c r="G2270" s="6">
        <x:v>99.7395737955702</x:v>
      </x:c>
      <x:c r="H2270" t="s">
        <x:v>97</x:v>
      </x:c>
      <x:c r="I2270" s="6">
        <x:v>28.14321733598854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20.4</x:v>
      </x:c>
      <x:c r="S2270" s="8">
        <x:v>39835.58318628723</x:v>
      </x:c>
      <x:c r="T2270" s="12">
        <x:v>378297.4073490665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247743</x:v>
      </x:c>
      <x:c r="B2271" s="1">
        <x:v>44782.44434619684</x:v>
      </x:c>
      <x:c r="C2271" s="6">
        <x:v>37.81197126666667</x:v>
      </x:c>
      <x:c r="D2271" s="14" t="s">
        <x:v>94</x:v>
      </x:c>
      <x:c r="E2271" s="15">
        <x:v>44771.474846166166</x:v>
      </x:c>
      <x:c r="F2271" t="s">
        <x:v>99</x:v>
      </x:c>
      <x:c r="G2271" s="6">
        <x:v>99.74407764049307</x:v>
      </x:c>
      <x:c r="H2271" t="s">
        <x:v>97</x:v>
      </x:c>
      <x:c r="I2271" s="6">
        <x:v>28.119706008973026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20.401999999999997</x:v>
      </x:c>
      <x:c r="S2271" s="8">
        <x:v>39834.48700936341</x:v>
      </x:c>
      <x:c r="T2271" s="12">
        <x:v>378299.0142466483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247752</x:v>
      </x:c>
      <x:c r="B2272" s="1">
        <x:v>44782.444357932196</x:v>
      </x:c>
      <x:c r="C2272" s="6">
        <x:v>37.828870173333335</x:v>
      </x:c>
      <x:c r="D2272" s="14" t="s">
        <x:v>94</x:v>
      </x:c>
      <x:c r="E2272" s="15">
        <x:v>44771.474846166166</x:v>
      </x:c>
      <x:c r="F2272" t="s">
        <x:v>99</x:v>
      </x:c>
      <x:c r="G2272" s="6">
        <x:v>99.73978838294764</x:v>
      </x:c>
      <x:c r="H2272" t="s">
        <x:v>97</x:v>
      </x:c>
      <x:c r="I2272" s="6">
        <x:v>28.124185775969636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20.401999999999997</x:v>
      </x:c>
      <x:c r="S2272" s="8">
        <x:v>39836.07763236224</x:v>
      </x:c>
      <x:c r="T2272" s="12">
        <x:v>378311.685437179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247758</x:v>
      </x:c>
      <x:c r="B2273" s="1">
        <x:v>44782.44436970327</x:v>
      </x:c>
      <x:c r="C2273" s="6">
        <x:v>37.84582051833333</x:v>
      </x:c>
      <x:c r="D2273" s="14" t="s">
        <x:v>94</x:v>
      </x:c>
      <x:c r="E2273" s="15">
        <x:v>44771.474846166166</x:v>
      </x:c>
      <x:c r="F2273" t="s">
        <x:v>99</x:v>
      </x:c>
      <x:c r="G2273" s="6">
        <x:v>99.74887789947518</x:v>
      </x:c>
      <x:c r="H2273" t="s">
        <x:v>97</x:v>
      </x:c>
      <x:c r="I2273" s="6">
        <x:v>28.12409557926003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20.400999999999996</x:v>
      </x:c>
      <x:c r="S2273" s="8">
        <x:v>39836.43290197999</x:v>
      </x:c>
      <x:c r="T2273" s="12">
        <x:v>378308.4556599404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247763</x:v>
      </x:c>
      <x:c r="B2274" s="1">
        <x:v>44782.444380867026</x:v>
      </x:c>
      <x:c r="C2274" s="6">
        <x:v>37.861896331666664</x:v>
      </x:c>
      <x:c r="D2274" s="14" t="s">
        <x:v>94</x:v>
      </x:c>
      <x:c r="E2274" s="15">
        <x:v>44771.474846166166</x:v>
      </x:c>
      <x:c r="F2274" t="s">
        <x:v>99</x:v>
      </x:c>
      <x:c r="G2274" s="6">
        <x:v>99.72595862640783</x:v>
      </x:c>
      <x:c r="H2274" t="s">
        <x:v>97</x:v>
      </x:c>
      <x:c r="I2274" s="6">
        <x:v>28.119826271096372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20.403999999999996</x:v>
      </x:c>
      <x:c r="S2274" s="8">
        <x:v>39831.729417000744</x:v>
      </x:c>
      <x:c r="T2274" s="12">
        <x:v>378311.8788025086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247779</x:v>
      </x:c>
      <x:c r="B2275" s="1">
        <x:v>44782.44439262437</x:v>
      </x:c>
      <x:c r="C2275" s="6">
        <x:v>37.878826905</x:v>
      </x:c>
      <x:c r="D2275" s="14" t="s">
        <x:v>94</x:v>
      </x:c>
      <x:c r="E2275" s="15">
        <x:v>44771.474846166166</x:v>
      </x:c>
      <x:c r="F2275" t="s">
        <x:v>99</x:v>
      </x:c>
      <x:c r="G2275" s="6">
        <x:v>99.81011488778732</x:v>
      </x:c>
      <x:c r="H2275" t="s">
        <x:v>97</x:v>
      </x:c>
      <x:c r="I2275" s="6">
        <x:v>28.125989710677004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20.394</x:v>
      </x:c>
      <x:c r="S2275" s="8">
        <x:v>39837.68119576171</x:v>
      </x:c>
      <x:c r="T2275" s="12">
        <x:v>378317.86541987193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247785</x:v>
      </x:c>
      <x:c r="B2276" s="1">
        <x:v>44782.444404357215</x:v>
      </x:c>
      <x:c r="C2276" s="6">
        <x:v>37.895722201666665</x:v>
      </x:c>
      <x:c r="D2276" s="14" t="s">
        <x:v>94</x:v>
      </x:c>
      <x:c r="E2276" s="15">
        <x:v>44771.474846166166</x:v>
      </x:c>
      <x:c r="F2276" t="s">
        <x:v>99</x:v>
      </x:c>
      <x:c r="G2276" s="6">
        <x:v>99.77393562248706</x:v>
      </x:c>
      <x:c r="H2276" t="s">
        <x:v>97</x:v>
      </x:c>
      <x:c r="I2276" s="6">
        <x:v>28.126140038613357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20.397999999999996</x:v>
      </x:c>
      <x:c r="S2276" s="8">
        <x:v>39830.03613180098</x:v>
      </x:c>
      <x:c r="T2276" s="12">
        <x:v>378298.50976247503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247794</x:v>
      </x:c>
      <x:c r="B2277" s="1">
        <x:v>44782.44441609576</x:v>
      </x:c>
      <x:c r="C2277" s="6">
        <x:v>37.91262570833333</x:v>
      </x:c>
      <x:c r="D2277" s="14" t="s">
        <x:v>94</x:v>
      </x:c>
      <x:c r="E2277" s="15">
        <x:v>44771.474846166166</x:v>
      </x:c>
      <x:c r="F2277" t="s">
        <x:v>99</x:v>
      </x:c>
      <x:c r="G2277" s="6">
        <x:v>99.77618168827964</x:v>
      </x:c>
      <x:c r="H2277" t="s">
        <x:v>97</x:v>
      </x:c>
      <x:c r="I2277" s="6">
        <x:v>28.12379492357786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20.397999999999996</x:v>
      </x:c>
      <x:c r="S2277" s="8">
        <x:v>39826.746325991335</x:v>
      </x:c>
      <x:c r="T2277" s="12">
        <x:v>378320.39322830725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247806</x:v>
      </x:c>
      <x:c r="B2278" s="1">
        <x:v>44782.44442726339</x:v>
      </x:c>
      <x:c r="C2278" s="6">
        <x:v>37.928707085</x:v>
      </x:c>
      <x:c r="D2278" s="14" t="s">
        <x:v>94</x:v>
      </x:c>
      <x:c r="E2278" s="15">
        <x:v>44771.474846166166</x:v>
      </x:c>
      <x:c r="F2278" t="s">
        <x:v>99</x:v>
      </x:c>
      <x:c r="G2278" s="6">
        <x:v>99.82937775162867</x:v>
      </x:c>
      <x:c r="H2278" t="s">
        <x:v>97</x:v>
      </x:c>
      <x:c r="I2278" s="6">
        <x:v>28.124696890704854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20.392</x:v>
      </x:c>
      <x:c r="S2278" s="8">
        <x:v>39834.38665459697</x:v>
      </x:c>
      <x:c r="T2278" s="12">
        <x:v>378292.3899301448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247815</x:v>
      </x:c>
      <x:c r="B2279" s="1">
        <x:v>44782.44443900361</x:v>
      </x:c>
      <x:c r="C2279" s="6">
        <x:v>37.945613005</x:v>
      </x:c>
      <x:c r="D2279" s="14" t="s">
        <x:v>94</x:v>
      </x:c>
      <x:c r="E2279" s="15">
        <x:v>44771.474846166166</x:v>
      </x:c>
      <x:c r="F2279" t="s">
        <x:v>99</x:v>
      </x:c>
      <x:c r="G2279" s="6">
        <x:v>99.69266829371703</x:v>
      </x:c>
      <x:c r="H2279" t="s">
        <x:v>97</x:v>
      </x:c>
      <x:c r="I2279" s="6">
        <x:v>28.117000112341884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20.407999999999998</x:v>
      </x:c>
      <x:c r="S2279" s="8">
        <x:v>39825.936308939796</x:v>
      </x:c>
      <x:c r="T2279" s="12">
        <x:v>378294.2490463628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247821</x:v>
      </x:c>
      <x:c r="B2280" s="1">
        <x:v>44782.44445079155</x:v>
      </x:c>
      <x:c r="C2280" s="6">
        <x:v>37.962587633333335</x:v>
      </x:c>
      <x:c r="D2280" s="14" t="s">
        <x:v>94</x:v>
      </x:c>
      <x:c r="E2280" s="15">
        <x:v>44771.474846166166</x:v>
      </x:c>
      <x:c r="F2280" t="s">
        <x:v>99</x:v>
      </x:c>
      <x:c r="G2280" s="6">
        <x:v>99.768096734634</x:v>
      </x:c>
      <x:c r="H2280" t="s">
        <x:v>97</x:v>
      </x:c>
      <x:c r="I2280" s="6">
        <x:v>28.122832825575188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20.398999999999997</x:v>
      </x:c>
      <x:c r="S2280" s="8">
        <x:v>39826.03175763653</x:v>
      </x:c>
      <x:c r="T2280" s="12">
        <x:v>378304.60056411306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247833</x:v>
      </x:c>
      <x:c r="B2281" s="1">
        <x:v>44782.44446193461</x:v>
      </x:c>
      <x:c r="C2281" s="6">
        <x:v>37.97863365833334</x:v>
      </x:c>
      <x:c r="D2281" s="14" t="s">
        <x:v>94</x:v>
      </x:c>
      <x:c r="E2281" s="15">
        <x:v>44771.474846166166</x:v>
      </x:c>
      <x:c r="F2281" t="s">
        <x:v>99</x:v>
      </x:c>
      <x:c r="G2281" s="6">
        <x:v>99.78109981795417</x:v>
      </x:c>
      <x:c r="H2281" t="s">
        <x:v>97</x:v>
      </x:c>
      <x:c r="I2281" s="6">
        <x:v>28.12806423679058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20.397</x:v>
      </x:c>
      <x:c r="S2281" s="8">
        <x:v>39830.128544069594</x:v>
      </x:c>
      <x:c r="T2281" s="12">
        <x:v>378324.7608529203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247842</x:v>
      </x:c>
      <x:c r="B2282" s="1">
        <x:v>44782.4444736782</x:v>
      </x:c>
      <x:c r="C2282" s="6">
        <x:v>37.995544421666665</x:v>
      </x:c>
      <x:c r="D2282" s="14" t="s">
        <x:v>94</x:v>
      </x:c>
      <x:c r="E2282" s="15">
        <x:v>44771.474846166166</x:v>
      </x:c>
      <x:c r="F2282" t="s">
        <x:v>99</x:v>
      </x:c>
      <x:c r="G2282" s="6">
        <x:v>99.73769470367769</x:v>
      </x:c>
      <x:c r="H2282" t="s">
        <x:v>97</x:v>
      </x:c>
      <x:c r="I2282" s="6">
        <x:v>28.11697004683583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20.403</x:v>
      </x:c>
      <x:c r="S2282" s="8">
        <x:v>39829.24895907895</x:v>
      </x:c>
      <x:c r="T2282" s="12">
        <x:v>378314.2466095578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247848</x:v>
      </x:c>
      <x:c r="B2283" s="1">
        <x:v>44782.44448542709</x:v>
      </x:c>
      <x:c r="C2283" s="6">
        <x:v>38.01246283166667</x:v>
      </x:c>
      <x:c r="D2283" s="14" t="s">
        <x:v>94</x:v>
      </x:c>
      <x:c r="E2283" s="15">
        <x:v>44771.474846166166</x:v>
      </x:c>
      <x:c r="F2283" t="s">
        <x:v>99</x:v>
      </x:c>
      <x:c r="G2283" s="6">
        <x:v>99.80735501970803</x:v>
      </x:c>
      <x:c r="H2283" t="s">
        <x:v>97</x:v>
      </x:c>
      <x:c r="I2283" s="6">
        <x:v>28.11946548473952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20.395</x:v>
      </x:c>
      <x:c r="S2283" s="8">
        <x:v>39828.30860130231</x:v>
      </x:c>
      <x:c r="T2283" s="12">
        <x:v>378302.0081087168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247853</x:v>
      </x:c>
      <x:c r="B2284" s="1">
        <x:v>44782.44449656101</x:v>
      </x:c>
      <x:c r="C2284" s="6">
        <x:v>38.02849566</x:v>
      </x:c>
      <x:c r="D2284" s="14" t="s">
        <x:v>94</x:v>
      </x:c>
      <x:c r="E2284" s="15">
        <x:v>44771.474846166166</x:v>
      </x:c>
      <x:c r="F2284" t="s">
        <x:v>99</x:v>
      </x:c>
      <x:c r="G2284" s="6">
        <x:v>99.73024742650193</x:v>
      </x:c>
      <x:c r="H2284" t="s">
        <x:v>97</x:v>
      </x:c>
      <x:c r="I2284" s="6">
        <x:v>28.11534650991962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20.403999999999996</x:v>
      </x:c>
      <x:c r="S2284" s="8">
        <x:v>39819.93300708877</x:v>
      </x:c>
      <x:c r="T2284" s="12">
        <x:v>378301.7744458944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247869</x:v>
      </x:c>
      <x:c r="B2285" s="1">
        <x:v>44782.444508320084</x:v>
      </x:c>
      <x:c r="C2285" s="6">
        <x:v>38.045428728333334</x:v>
      </x:c>
      <x:c r="D2285" s="14" t="s">
        <x:v>94</x:v>
      </x:c>
      <x:c r="E2285" s="15">
        <x:v>44771.474846166166</x:v>
      </x:c>
      <x:c r="F2285" t="s">
        <x:v>99</x:v>
      </x:c>
      <x:c r="G2285" s="6">
        <x:v>99.80049961970093</x:v>
      </x:c>
      <x:c r="H2285" t="s">
        <x:v>97</x:v>
      </x:c>
      <x:c r="I2285" s="6">
        <x:v>28.12662108805398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20.395</x:v>
      </x:c>
      <x:c r="S2285" s="8">
        <x:v>39824.82754206207</x:v>
      </x:c>
      <x:c r="T2285" s="12">
        <x:v>378305.2075494525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247874</x:v>
      </x:c>
      <x:c r="B2286" s="1">
        <x:v>44782.444520093704</x:v>
      </x:c>
      <x:c r="C2286" s="6">
        <x:v>38.06238275</x:v>
      </x:c>
      <x:c r="D2286" s="14" t="s">
        <x:v>94</x:v>
      </x:c>
      <x:c r="E2286" s="15">
        <x:v>44771.474846166166</x:v>
      </x:c>
      <x:c r="F2286" t="s">
        <x:v>99</x:v>
      </x:c>
      <x:c r="G2286" s="6">
        <x:v>99.88002420249353</x:v>
      </x:c>
      <x:c r="H2286" t="s">
        <x:v>97</x:v>
      </x:c>
      <x:c r="I2286" s="6">
        <x:v>28.109483744259705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20.387999999999998</x:v>
      </x:c>
      <x:c r="S2286" s="8">
        <x:v>39827.54885892063</x:v>
      </x:c>
      <x:c r="T2286" s="12">
        <x:v>378306.61075952003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247884</x:v>
      </x:c>
      <x:c r="B2287" s="1">
        <x:v>44782.444531836314</x:v>
      </x:c>
      <x:c r="C2287" s="6">
        <x:v>38.0792921</x:v>
      </x:c>
      <x:c r="D2287" s="14" t="s">
        <x:v>94</x:v>
      </x:c>
      <x:c r="E2287" s="15">
        <x:v>44771.474846166166</x:v>
      </x:c>
      <x:c r="F2287" t="s">
        <x:v>99</x:v>
      </x:c>
      <x:c r="G2287" s="6">
        <x:v>99.80941887086631</x:v>
      </x:c>
      <x:c r="H2287" t="s">
        <x:v>97</x:v>
      </x:c>
      <x:c r="I2287" s="6">
        <x:v>28.136121828638352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20.392999999999997</x:v>
      </x:c>
      <x:c r="S2287" s="8">
        <x:v>39824.994868269314</x:v>
      </x:c>
      <x:c r="T2287" s="12">
        <x:v>378315.2175859027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247889</x:v>
      </x:c>
      <x:c r="B2288" s="1">
        <x:v>44782.44454297528</x:v>
      </x:c>
      <x:c r="C2288" s="6">
        <x:v>38.09533221833333</x:v>
      </x:c>
      <x:c r="D2288" s="14" t="s">
        <x:v>94</x:v>
      </x:c>
      <x:c r="E2288" s="15">
        <x:v>44771.474846166166</x:v>
      </x:c>
      <x:c r="F2288" t="s">
        <x:v>99</x:v>
      </x:c>
      <x:c r="G2288" s="6">
        <x:v>99.79684736444017</x:v>
      </x:c>
      <x:c r="H2288" t="s">
        <x:v>97</x:v>
      </x:c>
      <x:c r="I2288" s="6">
        <x:v>28.121028892564482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20.395999999999997</x:v>
      </x:c>
      <x:c r="S2288" s="8">
        <x:v>39825.55581735887</x:v>
      </x:c>
      <x:c r="T2288" s="12">
        <x:v>378311.859628671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247905</x:v>
      </x:c>
      <x:c r="B2289" s="1">
        <x:v>44782.44455473627</x:v>
      </x:c>
      <x:c r="C2289" s="6">
        <x:v>38.11226803833333</x:v>
      </x:c>
      <x:c r="D2289" s="14" t="s">
        <x:v>94</x:v>
      </x:c>
      <x:c r="E2289" s="15">
        <x:v>44771.474846166166</x:v>
      </x:c>
      <x:c r="F2289" t="s">
        <x:v>99</x:v>
      </x:c>
      <x:c r="G2289" s="6">
        <x:v>99.76452636482509</x:v>
      </x:c>
      <x:c r="H2289" t="s">
        <x:v>97</x:v>
      </x:c>
      <x:c r="I2289" s="6">
        <x:v>28.126560956870435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20.398999999999997</x:v>
      </x:c>
      <x:c r="S2289" s="8">
        <x:v>39821.72269797783</x:v>
      </x:c>
      <x:c r="T2289" s="12">
        <x:v>378312.8421457357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247911</x:v>
      </x:c>
      <x:c r="B2290" s="1">
        <x:v>44782.444566514234</x:v>
      </x:c>
      <x:c r="C2290" s="6">
        <x:v>38.1292283</x:v>
      </x:c>
      <x:c r="D2290" s="14" t="s">
        <x:v>94</x:v>
      </x:c>
      <x:c r="E2290" s="15">
        <x:v>44771.474846166166</x:v>
      </x:c>
      <x:c r="F2290" t="s">
        <x:v>99</x:v>
      </x:c>
      <x:c r="G2290" s="6">
        <x:v>99.7772123712164</x:v>
      </x:c>
      <x:c r="H2290" t="s">
        <x:v>97</x:v>
      </x:c>
      <x:c r="I2290" s="6">
        <x:v>28.132123095937004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20.397</x:v>
      </x:c>
      <x:c r="S2290" s="8">
        <x:v>39814.96569383639</x:v>
      </x:c>
      <x:c r="T2290" s="12">
        <x:v>378321.1499051734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247923</x:v>
      </x:c>
      <x:c r="B2291" s="1">
        <x:v>44782.44457767338</x:v>
      </x:c>
      <x:c r="C2291" s="6">
        <x:v>38.14529748333333</x:v>
      </x:c>
      <x:c r="D2291" s="14" t="s">
        <x:v>94</x:v>
      </x:c>
      <x:c r="E2291" s="15">
        <x:v>44771.474846166166</x:v>
      </x:c>
      <x:c r="F2291" t="s">
        <x:v>99</x:v>
      </x:c>
      <x:c r="G2291" s="6">
        <x:v>99.79767224590266</x:v>
      </x:c>
      <x:c r="H2291" t="s">
        <x:v>97</x:v>
      </x:c>
      <x:c r="I2291" s="6">
        <x:v>28.13897806920022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20.394</x:v>
      </x:c>
      <x:c r="S2291" s="8">
        <x:v>39812.97185701868</x:v>
      </x:c>
      <x:c r="T2291" s="12">
        <x:v>378314.27415780514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247932</x:v>
      </x:c>
      <x:c r="B2292" s="1">
        <x:v>44782.44458943458</x:v>
      </x:c>
      <x:c r="C2292" s="6">
        <x:v>38.16223359333333</x:v>
      </x:c>
      <x:c r="D2292" s="14" t="s">
        <x:v>94</x:v>
      </x:c>
      <x:c r="E2292" s="15">
        <x:v>44771.474846166166</x:v>
      </x:c>
      <x:c r="F2292" t="s">
        <x:v>99</x:v>
      </x:c>
      <x:c r="G2292" s="6">
        <x:v>99.79882423438855</x:v>
      </x:c>
      <x:c r="H2292" t="s">
        <x:v>97</x:v>
      </x:c>
      <x:c r="I2292" s="6">
        <x:v>28.1377754412988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20.394</x:v>
      </x:c>
      <x:c r="S2292" s="8">
        <x:v>39817.55316427422</x:v>
      </x:c>
      <x:c r="T2292" s="12">
        <x:v>378306.2738846753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247938</x:v>
      </x:c>
      <x:c r="B2293" s="1">
        <x:v>44782.44460119035</x:v>
      </x:c>
      <x:c r="C2293" s="6">
        <x:v>38.17916192</x:v>
      </x:c>
      <x:c r="D2293" s="14" t="s">
        <x:v>94</x:v>
      </x:c>
      <x:c r="E2293" s="15">
        <x:v>44771.474846166166</x:v>
      </x:c>
      <x:c r="F2293" t="s">
        <x:v>99</x:v>
      </x:c>
      <x:c r="G2293" s="6">
        <x:v>99.85913551505655</x:v>
      </x:c>
      <x:c r="H2293" t="s">
        <x:v>97</x:v>
      </x:c>
      <x:c r="I2293" s="6">
        <x:v>28.11246022400701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20.389999999999997</x:v>
      </x:c>
      <x:c r="S2293" s="8">
        <x:v>39814.967222129366</x:v>
      </x:c>
      <x:c r="T2293" s="12">
        <x:v>378323.7063690208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247943</x:v>
      </x:c>
      <x:c r="B2294" s="1">
        <x:v>44782.444612369785</x:v>
      </x:c>
      <x:c r="C2294" s="6">
        <x:v>38.195260303333335</x:v>
      </x:c>
      <x:c r="D2294" s="14" t="s">
        <x:v>94</x:v>
      </x:c>
      <x:c r="E2294" s="15">
        <x:v>44771.474846166166</x:v>
      </x:c>
      <x:c r="F2294" t="s">
        <x:v>99</x:v>
      </x:c>
      <x:c r="G2294" s="6">
        <x:v>99.78020712280014</x:v>
      </x:c>
      <x:c r="H2294" t="s">
        <x:v>97</x:v>
      </x:c>
      <x:c r="I2294" s="6">
        <x:v>28.128996270678726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20.397</x:v>
      </x:c>
      <x:c r="S2294" s="8">
        <x:v>39809.79933580008</x:v>
      </x:c>
      <x:c r="T2294" s="12">
        <x:v>378313.8500822101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247959</x:v>
      </x:c>
      <x:c r="B2295" s="1">
        <x:v>44782.444624142794</x:v>
      </x:c>
      <x:c r="C2295" s="6">
        <x:v>38.21221343166667</x:v>
      </x:c>
      <x:c r="D2295" s="14" t="s">
        <x:v>94</x:v>
      </x:c>
      <x:c r="E2295" s="15">
        <x:v>44771.474846166166</x:v>
      </x:c>
      <x:c r="F2295" t="s">
        <x:v>99</x:v>
      </x:c>
      <x:c r="G2295" s="6">
        <x:v>99.86656294832008</x:v>
      </x:c>
      <x:c r="H2295" t="s">
        <x:v>97</x:v>
      </x:c>
      <x:c r="I2295" s="6">
        <x:v>28.123524333486785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20.387999999999998</x:v>
      </x:c>
      <x:c r="S2295" s="8">
        <x:v>39816.91333930984</x:v>
      </x:c>
      <x:c r="T2295" s="12">
        <x:v>378305.05893564835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247962</x:v>
      </x:c>
      <x:c r="B2296" s="1">
        <x:v>44782.444635915905</x:v>
      </x:c>
      <x:c r="C2296" s="6">
        <x:v>38.22916671833333</x:v>
      </x:c>
      <x:c r="D2296" s="14" t="s">
        <x:v>94</x:v>
      </x:c>
      <x:c r="E2296" s="15">
        <x:v>44771.474846166166</x:v>
      </x:c>
      <x:c r="F2296" t="s">
        <x:v>99</x:v>
      </x:c>
      <x:c r="G2296" s="6">
        <x:v>99.84740621080691</x:v>
      </x:c>
      <x:c r="H2296" t="s">
        <x:v>97</x:v>
      </x:c>
      <x:c r="I2296" s="6">
        <x:v>28.124696890704854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20.389999999999997</x:v>
      </x:c>
      <x:c r="S2296" s="8">
        <x:v>39813.21093656912</x:v>
      </x:c>
      <x:c r="T2296" s="12">
        <x:v>378302.3629722719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247966</x:v>
      </x:c>
      <x:c r="B2297" s="1">
        <x:v>44782.4446470751</x:v>
      </x:c>
      <x:c r="C2297" s="6">
        <x:v>38.245235963333336</x:v>
      </x:c>
      <x:c r="D2297" s="14" t="s">
        <x:v>94</x:v>
      </x:c>
      <x:c r="E2297" s="15">
        <x:v>44771.474846166166</x:v>
      </x:c>
      <x:c r="F2297" t="s">
        <x:v>99</x:v>
      </x:c>
      <x:c r="G2297" s="6">
        <x:v>99.82417355727377</x:v>
      </x:c>
      <x:c r="H2297" t="s">
        <x:v>97</x:v>
      </x:c>
      <x:c r="I2297" s="6">
        <x:v>28.11131773651914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20.394</x:v>
      </x:c>
      <x:c r="S2297" s="8">
        <x:v>39814.61518328528</x:v>
      </x:c>
      <x:c r="T2297" s="12">
        <x:v>378307.8302179062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247976</x:v>
      </x:c>
      <x:c r="B2298" s="1">
        <x:v>44782.44465883032</x:v>
      </x:c>
      <x:c r="C2298" s="6">
        <x:v>38.26216346</x:v>
      </x:c>
      <x:c r="D2298" s="14" t="s">
        <x:v>94</x:v>
      </x:c>
      <x:c r="E2298" s="15">
        <x:v>44771.474846166166</x:v>
      </x:c>
      <x:c r="F2298" t="s">
        <x:v>99</x:v>
      </x:c>
      <x:c r="G2298" s="6">
        <x:v>99.92925229089794</x:v>
      </x:c>
      <x:c r="H2298" t="s">
        <x:v>97</x:v>
      </x:c>
      <x:c r="I2298" s="6">
        <x:v>28.11459487272441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20.381999999999998</x:v>
      </x:c>
      <x:c r="S2298" s="8">
        <x:v>39813.372375575156</x:v>
      </x:c>
      <x:c r="T2298" s="12">
        <x:v>378323.9362034348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247992</x:v>
      </x:c>
      <x:c r="B2299" s="1">
        <x:v>44782.444670586374</x:v>
      </x:c>
      <x:c r="C2299" s="6">
        <x:v>38.27909218333333</x:v>
      </x:c>
      <x:c r="D2299" s="14" t="s">
        <x:v>94</x:v>
      </x:c>
      <x:c r="E2299" s="15">
        <x:v>44771.474846166166</x:v>
      </x:c>
      <x:c r="F2299" t="s">
        <x:v>99</x:v>
      </x:c>
      <x:c r="G2299" s="6">
        <x:v>99.85559054599754</x:v>
      </x:c>
      <x:c r="H2299" t="s">
        <x:v>97</x:v>
      </x:c>
      <x:c r="I2299" s="6">
        <x:v>28.116158278279727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20.389999999999997</x:v>
      </x:c>
      <x:c r="S2299" s="8">
        <x:v>39809.399200857326</x:v>
      </x:c>
      <x:c r="T2299" s="12">
        <x:v>378316.9253019521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248004</x:v>
      </x:c>
      <x:c r="B2300" s="1">
        <x:v>44782.444681760775</x:v>
      </x:c>
      <x:c r="C2300" s="6">
        <x:v>38.29518333666667</x:v>
      </x:c>
      <x:c r="D2300" s="14" t="s">
        <x:v>94</x:v>
      </x:c>
      <x:c r="E2300" s="15">
        <x:v>44771.474846166166</x:v>
      </x:c>
      <x:c r="F2300" t="s">
        <x:v>99</x:v>
      </x:c>
      <x:c r="G2300" s="6">
        <x:v>99.79547826903978</x:v>
      </x:c>
      <x:c r="H2300" t="s">
        <x:v>97</x:v>
      </x:c>
      <x:c r="I2300" s="6">
        <x:v>28.103651054229886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20.397999999999996</x:v>
      </x:c>
      <x:c r="S2300" s="8">
        <x:v>39811.42548125397</x:v>
      </x:c>
      <x:c r="T2300" s="12">
        <x:v>378313.71521862695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248013</x:v>
      </x:c>
      <x:c r="B2301" s="1">
        <x:v>44782.4446934961</x:v>
      </x:c>
      <x:c r="C2301" s="6">
        <x:v>38.31208219333333</x:v>
      </x:c>
      <x:c r="D2301" s="14" t="s">
        <x:v>94</x:v>
      </x:c>
      <x:c r="E2301" s="15">
        <x:v>44771.474846166166</x:v>
      </x:c>
      <x:c r="F2301" t="s">
        <x:v>99</x:v>
      </x:c>
      <x:c r="G2301" s="6">
        <x:v>99.80726860224634</x:v>
      </x:c>
      <x:c r="H2301" t="s">
        <x:v>97</x:v>
      </x:c>
      <x:c r="I2301" s="6">
        <x:v>28.119555681325437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20.395</x:v>
      </x:c>
      <x:c r="S2301" s="8">
        <x:v>39811.03368618624</x:v>
      </x:c>
      <x:c r="T2301" s="12">
        <x:v>378309.26800590334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248022</x:v>
      </x:c>
      <x:c r="B2302" s="1">
        <x:v>44782.44470525588</x:v>
      </x:c>
      <x:c r="C2302" s="6">
        <x:v>38.32901628333333</x:v>
      </x:c>
      <x:c r="D2302" s="14" t="s">
        <x:v>94</x:v>
      </x:c>
      <x:c r="E2302" s="15">
        <x:v>44771.474846166166</x:v>
      </x:c>
      <x:c r="F2302" t="s">
        <x:v>99</x:v>
      </x:c>
      <x:c r="G2302" s="6">
        <x:v>99.8570027444521</x:v>
      </x:c>
      <x:c r="H2302" t="s">
        <x:v>97</x:v>
      </x:c>
      <x:c r="I2302" s="6">
        <x:v>28.11468506917845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20.389999999999997</x:v>
      </x:c>
      <x:c r="S2302" s="8">
        <x:v>39815.55459129405</x:v>
      </x:c>
      <x:c r="T2302" s="12">
        <x:v>378316.43584414374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248028</x:v>
      </x:c>
      <x:c r="B2303" s="1">
        <x:v>44782.444716957485</x:v>
      </x:c>
      <x:c r="C2303" s="6">
        <x:v>38.345866586666666</x:v>
      </x:c>
      <x:c r="D2303" s="14" t="s">
        <x:v>94</x:v>
      </x:c>
      <x:c r="E2303" s="15">
        <x:v>44771.474846166166</x:v>
      </x:c>
      <x:c r="F2303" t="s">
        <x:v>99</x:v>
      </x:c>
      <x:c r="G2303" s="6">
        <x:v>99.8275734823337</x:v>
      </x:c>
      <x:c r="H2303" t="s">
        <x:v>97</x:v>
      </x:c>
      <x:c r="I2303" s="6">
        <x:v>28.107770014694324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20.394</x:v>
      </x:c>
      <x:c r="S2303" s="8">
        <x:v>39809.486311430665</x:v>
      </x:c>
      <x:c r="T2303" s="12">
        <x:v>378319.4322867727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248033</x:v>
      </x:c>
      <x:c r="B2304" s="1">
        <x:v>44782.444728107985</x:v>
      </x:c>
      <x:c r="C2304" s="6">
        <x:v>38.361923311666665</x:v>
      </x:c>
      <x:c r="D2304" s="14" t="s">
        <x:v>94</x:v>
      </x:c>
      <x:c r="E2304" s="15">
        <x:v>44771.474846166166</x:v>
      </x:c>
      <x:c r="F2304" t="s">
        <x:v>99</x:v>
      </x:c>
      <x:c r="G2304" s="6">
        <x:v>99.8410819964812</x:v>
      </x:c>
      <x:c r="H2304" t="s">
        <x:v>97</x:v>
      </x:c>
      <x:c r="I2304" s="6">
        <x:v>28.103079811936368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20.392999999999997</x:v>
      </x:c>
      <x:c r="S2304" s="8">
        <x:v>39806.11830472153</x:v>
      </x:c>
      <x:c r="T2304" s="12">
        <x:v>378301.9301294978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248049</x:v>
      </x:c>
      <x:c r="B2305" s="1">
        <x:v>44782.444739843515</x:v>
      </x:c>
      <x:c r="C2305" s="6">
        <x:v>38.37882248166667</x:v>
      </x:c>
      <x:c r="D2305" s="14" t="s">
        <x:v>94</x:v>
      </x:c>
      <x:c r="E2305" s="15">
        <x:v>44771.474846166166</x:v>
      </x:c>
      <x:c r="F2305" t="s">
        <x:v>99</x:v>
      </x:c>
      <x:c r="G2305" s="6">
        <x:v>99.83015565504026</x:v>
      </x:c>
      <x:c r="H2305" t="s">
        <x:v>97</x:v>
      </x:c>
      <x:c r="I2305" s="6">
        <x:v>28.123885120279283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20.392</x:v>
      </x:c>
      <x:c r="S2305" s="8">
        <x:v>39810.36191353922</x:v>
      </x:c>
      <x:c r="T2305" s="12">
        <x:v>378304.6974839227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248055</x:v>
      </x:c>
      <x:c r="B2306" s="1">
        <x:v>44782.4447516164</x:v>
      </x:c>
      <x:c r="C2306" s="6">
        <x:v>38.39577543</x:v>
      </x:c>
      <x:c r="D2306" s="14" t="s">
        <x:v>94</x:v>
      </x:c>
      <x:c r="E2306" s="15">
        <x:v>44771.474846166166</x:v>
      </x:c>
      <x:c r="F2306" t="s">
        <x:v>99</x:v>
      </x:c>
      <x:c r="G2306" s="6">
        <x:v>99.91013555252827</x:v>
      </x:c>
      <x:c r="H2306" t="s">
        <x:v>97</x:v>
      </x:c>
      <x:c r="I2306" s="6">
        <x:v>28.125117808780487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20.383</x:v>
      </x:c>
      <x:c r="S2306" s="8">
        <x:v>39805.152971734184</x:v>
      </x:c>
      <x:c r="T2306" s="12">
        <x:v>378312.1465696042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248060</x:v>
      </x:c>
      <x:c r="B2307" s="1">
        <x:v>44782.44476280565</x:v>
      </x:c>
      <x:c r="C2307" s="6">
        <x:v>38.41188794</x:v>
      </x:c>
      <x:c r="D2307" s="14" t="s">
        <x:v>94</x:v>
      </x:c>
      <x:c r="E2307" s="15">
        <x:v>44771.474846166166</x:v>
      </x:c>
      <x:c r="F2307" t="s">
        <x:v>99</x:v>
      </x:c>
      <x:c r="G2307" s="6">
        <x:v>99.92339598978953</x:v>
      </x:c>
      <x:c r="H2307" t="s">
        <x:v>97</x:v>
      </x:c>
      <x:c r="I2307" s="6">
        <x:v>28.130108698561344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20.380999999999997</x:v>
      </x:c>
      <x:c r="S2307" s="8">
        <x:v>39803.44958405801</x:v>
      </x:c>
      <x:c r="T2307" s="12">
        <x:v>378303.71159492456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248076</x:v>
      </x:c>
      <x:c r="B2308" s="1">
        <x:v>44782.44477457848</x:v>
      </x:c>
      <x:c r="C2308" s="6">
        <x:v>38.42884082333333</x:v>
      </x:c>
      <x:c r="D2308" s="14" t="s">
        <x:v>94</x:v>
      </x:c>
      <x:c r="E2308" s="15">
        <x:v>44771.474846166166</x:v>
      </x:c>
      <x:c r="F2308" t="s">
        <x:v>99</x:v>
      </x:c>
      <x:c r="G2308" s="6">
        <x:v>99.87638807334483</x:v>
      </x:c>
      <x:c r="H2308" t="s">
        <x:v>97</x:v>
      </x:c>
      <x:c r="I2308" s="6">
        <x:v>28.122682497787537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20.386999999999997</x:v>
      </x:c>
      <x:c r="S2308" s="8">
        <x:v>39800.1096715986</x:v>
      </x:c>
      <x:c r="T2308" s="12">
        <x:v>378308.2998128433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248079</x:v>
      </x:c>
      <x:c r="B2309" s="1">
        <x:v>44782.44478630959</x:v>
      </x:c>
      <x:c r="C2309" s="6">
        <x:v>38.44573362333333</x:v>
      </x:c>
      <x:c r="D2309" s="14" t="s">
        <x:v>94</x:v>
      </x:c>
      <x:c r="E2309" s="15">
        <x:v>44771.474846166166</x:v>
      </x:c>
      <x:c r="F2309" t="s">
        <x:v>99</x:v>
      </x:c>
      <x:c r="G2309" s="6">
        <x:v>99.92310762562273</x:v>
      </x:c>
      <x:c r="H2309" t="s">
        <x:v>97</x:v>
      </x:c>
      <x:c r="I2309" s="6">
        <x:v>28.13040935480967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20.380999999999997</x:v>
      </x:c>
      <x:c r="S2309" s="8">
        <x:v>39805.411987746564</x:v>
      </x:c>
      <x:c r="T2309" s="12">
        <x:v>378323.85700759303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248091</x:v>
      </x:c>
      <x:c r="B2310" s="1">
        <x:v>44782.44479804826</x:v>
      </x:c>
      <x:c r="C2310" s="6">
        <x:v>38.4626373</x:v>
      </x:c>
      <x:c r="D2310" s="14" t="s">
        <x:v>94</x:v>
      </x:c>
      <x:c r="E2310" s="15">
        <x:v>44771.474846166166</x:v>
      </x:c>
      <x:c r="F2310" t="s">
        <x:v>99</x:v>
      </x:c>
      <x:c r="G2310" s="6">
        <x:v>99.81682691696321</x:v>
      </x:c>
      <x:c r="H2310" t="s">
        <x:v>97</x:v>
      </x:c>
      <x:c r="I2310" s="6">
        <x:v>28.11898443632481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20.394</x:v>
      </x:c>
      <x:c r="S2310" s="8">
        <x:v>39793.06072922776</x:v>
      </x:c>
      <x:c r="T2310" s="12">
        <x:v>378331.50526658824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248103</x:v>
      </x:c>
      <x:c r="B2311" s="1">
        <x:v>44782.44480920239</x:v>
      </x:c>
      <x:c r="C2311" s="6">
        <x:v>38.478699245</x:v>
      </x:c>
      <x:c r="D2311" s="14" t="s">
        <x:v>94</x:v>
      </x:c>
      <x:c r="E2311" s="15">
        <x:v>44771.474846166166</x:v>
      </x:c>
      <x:c r="F2311" t="s">
        <x:v>99</x:v>
      </x:c>
      <x:c r="G2311" s="6">
        <x:v>99.97349344015693</x:v>
      </x:c>
      <x:c r="H2311" t="s">
        <x:v>97</x:v>
      </x:c>
      <x:c r="I2311" s="6">
        <x:v>28.12493741531307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20.375999999999998</x:v>
      </x:c>
      <x:c r="S2311" s="8">
        <x:v>39794.43807850792</x:v>
      </x:c>
      <x:c r="T2311" s="12">
        <x:v>378315.50865161815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248106</x:v>
      </x:c>
      <x:c r="B2312" s="1">
        <x:v>44782.444820979916</x:v>
      </x:c>
      <x:c r="C2312" s="6">
        <x:v>38.49565888833333</x:v>
      </x:c>
      <x:c r="D2312" s="14" t="s">
        <x:v>94</x:v>
      </x:c>
      <x:c r="E2312" s="15">
        <x:v>44771.474846166166</x:v>
      </x:c>
      <x:c r="F2312" t="s">
        <x:v>99</x:v>
      </x:c>
      <x:c r="G2312" s="6">
        <x:v>99.86866355950187</x:v>
      </x:c>
      <x:c r="H2312" t="s">
        <x:v>97</x:v>
      </x:c>
      <x:c r="I2312" s="6">
        <x:v>28.130740076713664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20.386999999999997</x:v>
      </x:c>
      <x:c r="S2312" s="8">
        <x:v>39799.06751260156</x:v>
      </x:c>
      <x:c r="T2312" s="12">
        <x:v>378330.72033249115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248118</x:v>
      </x:c>
      <x:c r="B2313" s="1">
        <x:v>44782.4448327481</x:v>
      </x:c>
      <x:c r="C2313" s="6">
        <x:v>38.51260508</x:v>
      </x:c>
      <x:c r="D2313" s="14" t="s">
        <x:v>94</x:v>
      </x:c>
      <x:c r="E2313" s="15">
        <x:v>44771.474846166166</x:v>
      </x:c>
      <x:c r="F2313" t="s">
        <x:v>99</x:v>
      </x:c>
      <x:c r="G2313" s="6">
        <x:v>99.90065210612633</x:v>
      </x:c>
      <x:c r="H2313" t="s">
        <x:v>97</x:v>
      </x:c>
      <x:c r="I2313" s="6">
        <x:v>28.125598858075136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20.383999999999997</x:v>
      </x:c>
      <x:c r="S2313" s="8">
        <x:v>39794.40444023624</x:v>
      </x:c>
      <x:c r="T2313" s="12">
        <x:v>378316.157326534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248123</x:v>
      </x:c>
      <x:c r="B2314" s="1">
        <x:v>44782.4448439112</x:v>
      </x:c>
      <x:c r="C2314" s="6">
        <x:v>38.52867993833333</x:v>
      </x:c>
      <x:c r="D2314" s="14" t="s">
        <x:v>94</x:v>
      </x:c>
      <x:c r="E2314" s="15">
        <x:v>44771.474846166166</x:v>
      </x:c>
      <x:c r="F2314" t="s">
        <x:v>99</x:v>
      </x:c>
      <x:c r="G2314" s="6">
        <x:v>99.93917161082634</x:v>
      </x:c>
      <x:c r="H2314" t="s">
        <x:v>97</x:v>
      </x:c>
      <x:c r="I2314" s="6">
        <x:v>28.11366284283531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20.380999999999997</x:v>
      </x:c>
      <x:c r="S2314" s="8">
        <x:v>39797.60689270697</x:v>
      </x:c>
      <x:c r="T2314" s="12">
        <x:v>378308.98923128296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248139</x:v>
      </x:c>
      <x:c r="B2315" s="1">
        <x:v>44782.44485567071</x:v>
      </x:c>
      <x:c r="C2315" s="6">
        <x:v>38.54561363</x:v>
      </x:c>
      <x:c r="D2315" s="14" t="s">
        <x:v>94</x:v>
      </x:c>
      <x:c r="E2315" s="15">
        <x:v>44771.474846166166</x:v>
      </x:c>
      <x:c r="F2315" t="s">
        <x:v>99</x:v>
      </x:c>
      <x:c r="G2315" s="6">
        <x:v>99.94571558044541</x:v>
      </x:c>
      <x:c r="H2315" t="s">
        <x:v>97</x:v>
      </x:c>
      <x:c r="I2315" s="6">
        <x:v>28.1256589892414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20.378999999999998</x:v>
      </x:c>
      <x:c r="S2315" s="8">
        <x:v>39794.11357928924</x:v>
      </x:c>
      <x:c r="T2315" s="12">
        <x:v>378321.45316949056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248142</x:v>
      </x:c>
      <x:c r="B2316" s="1">
        <x:v>44782.44486739637</x:v>
      </x:c>
      <x:c r="C2316" s="6">
        <x:v>38.56249858166667</x:v>
      </x:c>
      <x:c r="D2316" s="14" t="s">
        <x:v>94</x:v>
      </x:c>
      <x:c r="E2316" s="15">
        <x:v>44771.474846166166</x:v>
      </x:c>
      <x:c r="F2316" t="s">
        <x:v>99</x:v>
      </x:c>
      <x:c r="G2316" s="6">
        <x:v>99.88552618328842</x:v>
      </x:c>
      <x:c r="H2316" t="s">
        <x:v>97</x:v>
      </x:c>
      <x:c r="I2316" s="6">
        <x:v>28.11315172978084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20.386999999999997</x:v>
      </x:c>
      <x:c r="S2316" s="8">
        <x:v>39794.26185078392</x:v>
      </x:c>
      <x:c r="T2316" s="12">
        <x:v>378321.4681330593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248150</x:v>
      </x:c>
      <x:c r="B2317" s="1">
        <x:v>44782.444878563285</x:v>
      </x:c>
      <x:c r="C2317" s="6">
        <x:v>38.57857894333333</x:v>
      </x:c>
      <x:c r="D2317" s="14" t="s">
        <x:v>94</x:v>
      </x:c>
      <x:c r="E2317" s="15">
        <x:v>44771.474846166166</x:v>
      </x:c>
      <x:c r="F2317" t="s">
        <x:v>99</x:v>
      </x:c>
      <x:c r="G2317" s="6">
        <x:v>99.9477940624671</x:v>
      </x:c>
      <x:c r="H2317" t="s">
        <x:v>97</x:v>
      </x:c>
      <x:c r="I2317" s="6">
        <x:v>28.114083759527148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20.38</x:v>
      </x:c>
      <x:c r="S2317" s="8">
        <x:v>39792.23211904909</x:v>
      </x:c>
      <x:c r="T2317" s="12">
        <x:v>378321.1627359024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248166</x:v>
      </x:c>
      <x:c r="B2318" s="1">
        <x:v>44782.44489029509</x:v>
      </x:c>
      <x:c r="C2318" s="6">
        <x:v>38.59547274333333</x:v>
      </x:c>
      <x:c r="D2318" s="14" t="s">
        <x:v>94</x:v>
      </x:c>
      <x:c r="E2318" s="15">
        <x:v>44771.474846166166</x:v>
      </x:c>
      <x:c r="F2318" t="s">
        <x:v>99</x:v>
      </x:c>
      <x:c r="G2318" s="6">
        <x:v>99.9714457077059</x:v>
      </x:c>
      <x:c r="H2318" t="s">
        <x:v>97</x:v>
      </x:c>
      <x:c r="I2318" s="6">
        <x:v>28.117661553539165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20.377</x:v>
      </x:c>
      <x:c r="S2318" s="8">
        <x:v>39794.546045701194</x:v>
      </x:c>
      <x:c r="T2318" s="12">
        <x:v>378306.7882818312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248169</x:v>
      </x:c>
      <x:c r="B2319" s="1">
        <x:v>44782.44490206123</x:v>
      </x:c>
      <x:c r="C2319" s="6">
        <x:v>38.61241598</x:v>
      </x:c>
      <x:c r="D2319" s="14" t="s">
        <x:v>94</x:v>
      </x:c>
      <x:c r="E2319" s="15">
        <x:v>44771.474846166166</x:v>
      </x:c>
      <x:c r="F2319" t="s">
        <x:v>99</x:v>
      </x:c>
      <x:c r="G2319" s="6">
        <x:v>99.95667714687059</x:v>
      </x:c>
      <x:c r="H2319" t="s">
        <x:v>97</x:v>
      </x:c>
      <x:c r="I2319" s="6">
        <x:v>28.114234086930082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20.378999999999998</x:v>
      </x:c>
      <x:c r="S2319" s="8">
        <x:v>39786.21973705912</x:v>
      </x:c>
      <x:c r="T2319" s="12">
        <x:v>378328.4136790171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248177</x:v>
      </x:c>
      <x:c r="B2320" s="1">
        <x:v>44782.44491323</x:v>
      </x:c>
      <x:c r="C2320" s="6">
        <x:v>38.628499005</x:v>
      </x:c>
      <x:c r="D2320" s="14" t="s">
        <x:v>94</x:v>
      </x:c>
      <x:c r="E2320" s="15">
        <x:v>44771.474846166166</x:v>
      </x:c>
      <x:c r="F2320" t="s">
        <x:v>99</x:v>
      </x:c>
      <x:c r="G2320" s="6">
        <x:v>99.95987782610362</x:v>
      </x:c>
      <x:c r="H2320" t="s">
        <x:v>97</x:v>
      </x:c>
      <x:c r="I2320" s="6">
        <x:v>28.120307319631593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20.377999999999997</x:v>
      </x:c>
      <x:c r="S2320" s="8">
        <x:v>39788.956163518305</x:v>
      </x:c>
      <x:c r="T2320" s="12">
        <x:v>378314.3602901149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248193</x:v>
      </x:c>
      <x:c r="B2321" s="1">
        <x:v>44782.444924976444</x:v>
      </x:c>
      <x:c r="C2321" s="6">
        <x:v>38.645413885</x:v>
      </x:c>
      <x:c r="D2321" s="14" t="s">
        <x:v>94</x:v>
      </x:c>
      <x:c r="E2321" s="15">
        <x:v>44771.474846166166</x:v>
      </x:c>
      <x:c r="F2321" t="s">
        <x:v>99</x:v>
      </x:c>
      <x:c r="G2321" s="6">
        <x:v>100.03436195725602</x:v>
      </x:c>
      <x:c r="H2321" t="s">
        <x:v>97</x:v>
      </x:c>
      <x:c r="I2321" s="6">
        <x:v>28.117992274186236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20.369999999999997</x:v>
      </x:c>
      <x:c r="S2321" s="8">
        <x:v>39792.14161880292</x:v>
      </x:c>
      <x:c r="T2321" s="12">
        <x:v>378324.5583117956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248196</x:v>
      </x:c>
      <x:c r="B2322" s="1">
        <x:v>44782.444936771404</x:v>
      </x:c>
      <x:c r="C2322" s="6">
        <x:v>38.66239864333333</x:v>
      </x:c>
      <x:c r="D2322" s="14" t="s">
        <x:v>94</x:v>
      </x:c>
      <x:c r="E2322" s="15">
        <x:v>44771.474846166166</x:v>
      </x:c>
      <x:c r="F2322" t="s">
        <x:v>99</x:v>
      </x:c>
      <x:c r="G2322" s="6">
        <x:v>99.94970060104421</x:v>
      </x:c>
      <x:c r="H2322" t="s">
        <x:v>97</x:v>
      </x:c>
      <x:c r="I2322" s="6">
        <x:v>28.102688962002958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20.380999999999997</x:v>
      </x:c>
      <x:c r="S2322" s="8">
        <x:v>39788.10231727943</x:v>
      </x:c>
      <x:c r="T2322" s="12">
        <x:v>378314.0163242464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248208</x:v>
      </x:c>
      <x:c r="B2323" s="1">
        <x:v>44782.44494851488</x:v>
      </x:c>
      <x:c r="C2323" s="6">
        <x:v>38.67930923833333</x:v>
      </x:c>
      <x:c r="D2323" s="14" t="s">
        <x:v>94</x:v>
      </x:c>
      <x:c r="E2323" s="15">
        <x:v>44771.474846166166</x:v>
      </x:c>
      <x:c r="F2323" t="s">
        <x:v>99</x:v>
      </x:c>
      <x:c r="G2323" s="6">
        <x:v>100.08435404476138</x:v>
      </x:c>
      <x:c r="H2323" t="s">
        <x:v>97</x:v>
      </x:c>
      <x:c r="I2323" s="6">
        <x:v>28.103590923457432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20.365999999999996</x:v>
      </x:c>
      <x:c r="S2323" s="8">
        <x:v>39786.727626574284</x:v>
      </x:c>
      <x:c r="T2323" s="12">
        <x:v>378336.1669922836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248220</x:v>
      </x:c>
      <x:c r="B2324" s="1">
        <x:v>44782.44495968574</x:v>
      </x:c>
      <x:c r="C2324" s="6">
        <x:v>38.695395276666666</x:v>
      </x:c>
      <x:c r="D2324" s="14" t="s">
        <x:v>94</x:v>
      </x:c>
      <x:c r="E2324" s="15">
        <x:v>44771.474846166166</x:v>
      </x:c>
      <x:c r="F2324" t="s">
        <x:v>99</x:v>
      </x:c>
      <x:c r="G2324" s="6">
        <x:v>99.97421728566432</x:v>
      </x:c>
      <x:c r="H2324" t="s">
        <x:v>97</x:v>
      </x:c>
      <x:c r="I2324" s="6">
        <x:v>28.105364781691605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20.377999999999997</x:v>
      </x:c>
      <x:c r="S2324" s="8">
        <x:v>39787.541255781354</x:v>
      </x:c>
      <x:c r="T2324" s="12">
        <x:v>378317.1646882919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248229</x:v>
      </x:c>
      <x:c r="B2325" s="1">
        <x:v>44782.44497144358</x:v>
      </x:c>
      <x:c r="C2325" s="6">
        <x:v>38.71232656666667</x:v>
      </x:c>
      <x:c r="D2325" s="14" t="s">
        <x:v>94</x:v>
      </x:c>
      <x:c r="E2325" s="15">
        <x:v>44771.474846166166</x:v>
      </x:c>
      <x:c r="F2325" t="s">
        <x:v>99</x:v>
      </x:c>
      <x:c r="G2325" s="6">
        <x:v>99.99764504865882</x:v>
      </x:c>
      <x:c r="H2325" t="s">
        <x:v>97</x:v>
      </x:c>
      <x:c r="I2325" s="6">
        <x:v>28.128004105580203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20.372999999999998</x:v>
      </x:c>
      <x:c r="S2325" s="8">
        <x:v>39784.78584562993</x:v>
      </x:c>
      <x:c r="T2325" s="12">
        <x:v>378320.20417310484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248235</x:v>
      </x:c>
      <x:c r="B2326" s="1">
        <x:v>44782.4449831895</x:v>
      </x:c>
      <x:c r="C2326" s="6">
        <x:v>38.729240686666664</x:v>
      </x:c>
      <x:c r="D2326" s="14" t="s">
        <x:v>94</x:v>
      </x:c>
      <x:c r="E2326" s="15">
        <x:v>44771.474846166166</x:v>
      </x:c>
      <x:c r="F2326" t="s">
        <x:v>99</x:v>
      </x:c>
      <x:c r="G2326" s="6">
        <x:v>99.99608648889684</x:v>
      </x:c>
      <x:c r="H2326" t="s">
        <x:v>97</x:v>
      </x:c>
      <x:c r="I2326" s="6">
        <x:v>28.120217123026578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20.374</x:v>
      </x:c>
      <x:c r="S2326" s="8">
        <x:v>39785.52194697717</x:v>
      </x:c>
      <x:c r="T2326" s="12">
        <x:v>378335.8476962567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248240</x:v>
      </x:c>
      <x:c r="B2327" s="1">
        <x:v>44782.44499436519</x:v>
      </x:c>
      <x:c r="C2327" s="6">
        <x:v>38.74533368833333</x:v>
      </x:c>
      <x:c r="D2327" s="14" t="s">
        <x:v>94</x:v>
      </x:c>
      <x:c r="E2327" s="15">
        <x:v>44771.474846166166</x:v>
      </x:c>
      <x:c r="F2327" t="s">
        <x:v>99</x:v>
      </x:c>
      <x:c r="G2327" s="6">
        <x:v>100.02090883305894</x:v>
      </x:c>
      <x:c r="H2327" t="s">
        <x:v>97</x:v>
      </x:c>
      <x:c r="I2327" s="6">
        <x:v>28.122592301117493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20.371</x:v>
      </x:c>
      <x:c r="S2327" s="8">
        <x:v>39788.07452959686</x:v>
      </x:c>
      <x:c r="T2327" s="12">
        <x:v>378316.2116181537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248254</x:v>
      </x:c>
      <x:c r="B2328" s="1">
        <x:v>44782.445006101574</x:v>
      </x:c>
      <x:c r="C2328" s="6">
        <x:v>38.76223408333333</x:v>
      </x:c>
      <x:c r="D2328" s="14" t="s">
        <x:v>94</x:v>
      </x:c>
      <x:c r="E2328" s="15">
        <x:v>44771.474846166166</x:v>
      </x:c>
      <x:c r="F2328" t="s">
        <x:v>99</x:v>
      </x:c>
      <x:c r="G2328" s="6">
        <x:v>100.00702455457177</x:v>
      </x:c>
      <x:c r="H2328" t="s">
        <x:v>97</x:v>
      </x:c>
      <x:c r="I2328" s="6">
        <x:v>28.11823279831424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20.372999999999998</x:v>
      </x:c>
      <x:c r="S2328" s="8">
        <x:v>39785.00116056329</x:v>
      </x:c>
      <x:c r="T2328" s="12">
        <x:v>378320.6071739488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248262</x:v>
      </x:c>
      <x:c r="B2329" s="1">
        <x:v>44782.44501786528</x:v>
      </x:c>
      <x:c r="C2329" s="6">
        <x:v>38.779173818333334</x:v>
      </x:c>
      <x:c r="D2329" s="14" t="s">
        <x:v>94</x:v>
      </x:c>
      <x:c r="E2329" s="15">
        <x:v>44771.474846166166</x:v>
      </x:c>
      <x:c r="F2329" t="s">
        <x:v>99</x:v>
      </x:c>
      <x:c r="G2329" s="6">
        <x:v>100.01158496415219</x:v>
      </x:c>
      <x:c r="H2329" t="s">
        <x:v>97</x:v>
      </x:c>
      <x:c r="I2329" s="6">
        <x:v>28.113482449984076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20.372999999999998</x:v>
      </x:c>
      <x:c r="S2329" s="8">
        <x:v>39780.39101833471</x:v>
      </x:c>
      <x:c r="T2329" s="12">
        <x:v>378312.8102792961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248267</x:v>
      </x:c>
      <x:c r="B2330" s="1">
        <x:v>44782.44502904001</x:v>
      </x:c>
      <x:c r="C2330" s="6">
        <x:v>38.795265425</x:v>
      </x:c>
      <x:c r="D2330" s="14" t="s">
        <x:v>94</x:v>
      </x:c>
      <x:c r="E2330" s="15">
        <x:v>44771.474846166166</x:v>
      </x:c>
      <x:c r="F2330" t="s">
        <x:v>99</x:v>
      </x:c>
      <x:c r="G2330" s="6">
        <x:v>100.02122645802814</x:v>
      </x:c>
      <x:c r="H2330" t="s">
        <x:v>97</x:v>
      </x:c>
      <x:c r="I2330" s="6">
        <x:v>28.103440596531527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20.372999999999998</x:v>
      </x:c>
      <x:c r="S2330" s="8">
        <x:v>39788.67542963371</x:v>
      </x:c>
      <x:c r="T2330" s="12">
        <x:v>378312.37390102376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248283</x:v>
      </x:c>
      <x:c r="B2331" s="1">
        <x:v>44782.44504078407</x:v>
      </x:c>
      <x:c r="C2331" s="6">
        <x:v>38.81217687833333</x:v>
      </x:c>
      <x:c r="D2331" s="14" t="s">
        <x:v>94</x:v>
      </x:c>
      <x:c r="E2331" s="15">
        <x:v>44771.474846166166</x:v>
      </x:c>
      <x:c r="F2331" t="s">
        <x:v>99</x:v>
      </x:c>
      <x:c r="G2331" s="6">
        <x:v>100.02038925909974</x:v>
      </x:c>
      <x:c r="H2331" t="s">
        <x:v>97</x:v>
      </x:c>
      <x:c r="I2331" s="6">
        <x:v>28.123133481171408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20.371</x:v>
      </x:c>
      <x:c r="S2331" s="8">
        <x:v>39780.402127647765</x:v>
      </x:c>
      <x:c r="T2331" s="12">
        <x:v>378307.27457829594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248289</x:v>
      </x:c>
      <x:c r="B2332" s="1">
        <x:v>44782.4450525181</x:v>
      </x:c>
      <x:c r="C2332" s="6">
        <x:v>38.829073873333336</x:v>
      </x:c>
      <x:c r="D2332" s="14" t="s">
        <x:v>94</x:v>
      </x:c>
      <x:c r="E2332" s="15">
        <x:v>44771.474846166166</x:v>
      </x:c>
      <x:c r="F2332" t="s">
        <x:v>99</x:v>
      </x:c>
      <x:c r="G2332" s="6">
        <x:v>100.00690910563725</x:v>
      </x:c>
      <x:c r="H2332" t="s">
        <x:v>97</x:v>
      </x:c>
      <x:c r="I2332" s="6">
        <x:v>28.118353060384834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20.372999999999998</x:v>
      </x:c>
      <x:c r="S2332" s="8">
        <x:v>39779.20343133428</x:v>
      </x:c>
      <x:c r="T2332" s="12">
        <x:v>378315.93477647885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248298</x:v>
      </x:c>
      <x:c r="B2333" s="1">
        <x:v>44782.44506425502</x:v>
      </x:c>
      <x:c r="C2333" s="6">
        <x:v>38.845975045</x:v>
      </x:c>
      <x:c r="D2333" s="14" t="s">
        <x:v>94</x:v>
      </x:c>
      <x:c r="E2333" s="15">
        <x:v>44771.474846166166</x:v>
      </x:c>
      <x:c r="F2333" t="s">
        <x:v>99</x:v>
      </x:c>
      <x:c r="G2333" s="6">
        <x:v>100.03193692602164</x:v>
      </x:c>
      <x:c r="H2333" t="s">
        <x:v>97</x:v>
      </x:c>
      <x:c r="I2333" s="6">
        <x:v>28.120517778388148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20.369999999999997</x:v>
      </x:c>
      <x:c r="S2333" s="8">
        <x:v>39776.867967771344</x:v>
      </x:c>
      <x:c r="T2333" s="12">
        <x:v>378323.7732341532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248310</x:v>
      </x:c>
      <x:c r="B2334" s="1">
        <x:v>44782.445075437645</x:v>
      </x:c>
      <x:c r="C2334" s="6">
        <x:v>38.86207802</x:v>
      </x:c>
      <x:c r="D2334" s="14" t="s">
        <x:v>94</x:v>
      </x:c>
      <x:c r="E2334" s="15">
        <x:v>44771.474846166166</x:v>
      </x:c>
      <x:c r="F2334" t="s">
        <x:v>99</x:v>
      </x:c>
      <x:c r="G2334" s="6">
        <x:v>99.98864137570979</x:v>
      </x:c>
      <x:c r="H2334" t="s">
        <x:v>97</x:v>
      </x:c>
      <x:c r="I2334" s="6">
        <x:v>28.127974039975925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20.374</x:v>
      </x:c>
      <x:c r="S2334" s="8">
        <x:v>39775.02361145073</x:v>
      </x:c>
      <x:c r="T2334" s="12">
        <x:v>378334.0057455975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248314</x:v>
      </x:c>
      <x:c r="B2335" s="1">
        <x:v>44782.445087193846</x:v>
      </x:c>
      <x:c r="C2335" s="6">
        <x:v>38.87900695</x:v>
      </x:c>
      <x:c r="D2335" s="14" t="s">
        <x:v>94</x:v>
      </x:c>
      <x:c r="E2335" s="15">
        <x:v>44771.474846166166</x:v>
      </x:c>
      <x:c r="F2335" t="s">
        <x:v>99</x:v>
      </x:c>
      <x:c r="G2335" s="6">
        <x:v>100.01822441574895</x:v>
      </x:c>
      <x:c r="H2335" t="s">
        <x:v>97</x:v>
      </x:c>
      <x:c r="I2335" s="6">
        <x:v>28.125388399000258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20.371</x:v>
      </x:c>
      <x:c r="S2335" s="8">
        <x:v>39777.17282492338</x:v>
      </x:c>
      <x:c r="T2335" s="12">
        <x:v>378330.07280392275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248321</x:v>
      </x:c>
      <x:c r="B2336" s="1">
        <x:v>44782.44509848553</x:v>
      </x:c>
      <x:c r="C2336" s="6">
        <x:v>38.895266971666665</x:v>
      </x:c>
      <x:c r="D2336" s="14" t="s">
        <x:v>94</x:v>
      </x:c>
      <x:c r="E2336" s="15">
        <x:v>44771.474846166166</x:v>
      </x:c>
      <x:c r="F2336" t="s">
        <x:v>99</x:v>
      </x:c>
      <x:c r="G2336" s="6">
        <x:v>100.06546503779713</x:v>
      </x:c>
      <x:c r="H2336" t="s">
        <x:v>97</x:v>
      </x:c>
      <x:c r="I2336" s="6">
        <x:v>28.123253743417536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20.365999999999996</x:v>
      </x:c>
      <x:c r="S2336" s="8">
        <x:v>39779.991104995046</x:v>
      </x:c>
      <x:c r="T2336" s="12">
        <x:v>378323.4624646376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248337</x:v>
      </x:c>
      <x:c r="B2337" s="1">
        <x:v>44782.445110218934</x:v>
      </x:c>
      <x:c r="C2337" s="6">
        <x:v>38.912163078333336</x:v>
      </x:c>
      <x:c r="D2337" s="14" t="s">
        <x:v>94</x:v>
      </x:c>
      <x:c r="E2337" s="15">
        <x:v>44771.474846166166</x:v>
      </x:c>
      <x:c r="F2337" t="s">
        <x:v>99</x:v>
      </x:c>
      <x:c r="G2337" s="6">
        <x:v>99.92408996158353</x:v>
      </x:c>
      <x:c r="H2337" t="s">
        <x:v>97</x:v>
      </x:c>
      <x:c r="I2337" s="6">
        <x:v>28.11997659875624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20.381999999999998</x:v>
      </x:c>
      <x:c r="S2337" s="8">
        <x:v>39772.67848092979</x:v>
      </x:c>
      <x:c r="T2337" s="12">
        <x:v>378317.9442320733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248346</x:v>
      </x:c>
      <x:c r="B2338" s="1">
        <x:v>44782.44512196781</x:v>
      </x:c>
      <x:c r="C2338" s="6">
        <x:v>38.929081456666665</x:v>
      </x:c>
      <x:c r="D2338" s="14" t="s">
        <x:v>94</x:v>
      </x:c>
      <x:c r="E2338" s="15">
        <x:v>44771.474846166166</x:v>
      </x:c>
      <x:c r="F2338" t="s">
        <x:v>99</x:v>
      </x:c>
      <x:c r="G2338" s="6">
        <x:v>100.07274136162657</x:v>
      </x:c>
      <x:c r="H2338" t="s">
        <x:v>97</x:v>
      </x:c>
      <x:c r="I2338" s="6">
        <x:v>28.106266743865945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20.366999999999997</x:v>
      </x:c>
      <x:c r="S2338" s="8">
        <x:v>39774.10672350621</x:v>
      </x:c>
      <x:c r="T2338" s="12">
        <x:v>378318.34551010793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248348</x:v>
      </x:c>
      <x:c r="B2339" s="1">
        <x:v>44782.44513314425</x:v>
      </x:c>
      <x:c r="C2339" s="6">
        <x:v>38.94517553</x:v>
      </x:c>
      <x:c r="D2339" s="14" t="s">
        <x:v>94</x:v>
      </x:c>
      <x:c r="E2339" s="15">
        <x:v>44771.474846166166</x:v>
      </x:c>
      <x:c r="F2339" t="s">
        <x:v>99</x:v>
      </x:c>
      <x:c r="G2339" s="6">
        <x:v>99.97790898195522</x:v>
      </x:c>
      <x:c r="H2339" t="s">
        <x:v>97</x:v>
      </x:c>
      <x:c r="I2339" s="6">
        <x:v>28.110926885625304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20.377</x:v>
      </x:c>
      <x:c r="S2339" s="8">
        <x:v>39777.02797572701</x:v>
      </x:c>
      <x:c r="T2339" s="12">
        <x:v>378319.22000547475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248357</x:v>
      </x:c>
      <x:c r="B2340" s="1">
        <x:v>44782.44514484918</x:v>
      </x:c>
      <x:c r="C2340" s="6">
        <x:v>38.962030641666665</x:v>
      </x:c>
      <x:c r="D2340" s="14" t="s">
        <x:v>94</x:v>
      </x:c>
      <x:c r="E2340" s="15">
        <x:v>44771.474846166166</x:v>
      </x:c>
      <x:c r="F2340" t="s">
        <x:v>99</x:v>
      </x:c>
      <x:c r="G2340" s="6">
        <x:v>100.07404234071998</x:v>
      </x:c>
      <x:c r="H2340" t="s">
        <x:v>97</x:v>
      </x:c>
      <x:c r="I2340" s="6">
        <x:v>28.114324283375026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20.365999999999996</x:v>
      </x:c>
      <x:c r="S2340" s="8">
        <x:v>39772.04605058536</x:v>
      </x:c>
      <x:c r="T2340" s="12">
        <x:v>378321.2786093846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248373</x:v>
      </x:c>
      <x:c r="B2341" s="1">
        <x:v>44782.44515659756</x:v>
      </x:c>
      <x:c r="C2341" s="6">
        <x:v>38.97894830333333</x:v>
      </x:c>
      <x:c r="D2341" s="14" t="s">
        <x:v>94</x:v>
      </x:c>
      <x:c r="E2341" s="15">
        <x:v>44771.474846166166</x:v>
      </x:c>
      <x:c r="F2341" t="s">
        <x:v>99</x:v>
      </x:c>
      <x:c r="G2341" s="6">
        <x:v>100.05642466182638</x:v>
      </x:c>
      <x:c r="H2341" t="s">
        <x:v>97</x:v>
      </x:c>
      <x:c r="I2341" s="6">
        <x:v>28.123253743417536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20.366999999999997</x:v>
      </x:c>
      <x:c r="S2341" s="8">
        <x:v>39771.93592259439</x:v>
      </x:c>
      <x:c r="T2341" s="12">
        <x:v>378308.57135195646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248379</x:v>
      </x:c>
      <x:c r="B2342" s="1">
        <x:v>44782.445168352104</x:v>
      </x:c>
      <x:c r="C2342" s="6">
        <x:v>38.99587484</x:v>
      </x:c>
      <x:c r="D2342" s="14" t="s">
        <x:v>94</x:v>
      </x:c>
      <x:c r="E2342" s="15">
        <x:v>44771.474846166166</x:v>
      </x:c>
      <x:c r="F2342" t="s">
        <x:v>99</x:v>
      </x:c>
      <x:c r="G2342" s="6">
        <x:v>100.10816378522779</x:v>
      </x:c>
      <x:c r="H2342" t="s">
        <x:v>97</x:v>
      </x:c>
      <x:c r="I2342" s="6">
        <x:v>28.107048444612246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20.363</x:v>
      </x:c>
      <x:c r="S2342" s="8">
        <x:v>39770.60961239775</x:v>
      </x:c>
      <x:c r="T2342" s="12">
        <x:v>378310.7407727393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248384</x:v>
      </x:c>
      <x:c r="B2343" s="1">
        <x:v>44782.44517950534</x:v>
      </x:c>
      <x:c r="C2343" s="6">
        <x:v>39.01193550833333</x:v>
      </x:c>
      <x:c r="D2343" s="14" t="s">
        <x:v>94</x:v>
      </x:c>
      <x:c r="E2343" s="15">
        <x:v>44771.474846166166</x:v>
      </x:c>
      <x:c r="F2343" t="s">
        <x:v>99</x:v>
      </x:c>
      <x:c r="G2343" s="6">
        <x:v>100.09403436623603</x:v>
      </x:c>
      <x:c r="H2343" t="s">
        <x:v>97</x:v>
      </x:c>
      <x:c r="I2343" s="6">
        <x:v>28.11233996214787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20.363999999999997</x:v>
      </x:c>
      <x:c r="S2343" s="8">
        <x:v>39774.68303232852</x:v>
      </x:c>
      <x:c r="T2343" s="12">
        <x:v>378315.9813536203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248400</x:v>
      </x:c>
      <x:c r="B2344" s="1">
        <x:v>44782.445191250365</x:v>
      </x:c>
      <x:c r="C2344" s="6">
        <x:v>39.02884833666667</x:v>
      </x:c>
      <x:c r="D2344" s="14" t="s">
        <x:v>94</x:v>
      </x:c>
      <x:c r="E2344" s="15">
        <x:v>44771.474846166166</x:v>
      </x:c>
      <x:c r="F2344" t="s">
        <x:v>99</x:v>
      </x:c>
      <x:c r="G2344" s="6">
        <x:v>100.0118159951567</x:v>
      </x:c>
      <x:c r="H2344" t="s">
        <x:v>97</x:v>
      </x:c>
      <x:c r="I2344" s="6">
        <x:v>28.122652432230097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20.371999999999996</x:v>
      </x:c>
      <x:c r="S2344" s="8">
        <x:v>39767.64719912551</x:v>
      </x:c>
      <x:c r="T2344" s="12">
        <x:v>378314.7859428682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248406</x:v>
      </x:c>
      <x:c r="B2345" s="1">
        <x:v>44782.445203023635</x:v>
      </x:c>
      <x:c r="C2345" s="6">
        <x:v>39.04580185</x:v>
      </x:c>
      <x:c r="D2345" s="14" t="s">
        <x:v>94</x:v>
      </x:c>
      <x:c r="E2345" s="15">
        <x:v>44771.474846166166</x:v>
      </x:c>
      <x:c r="F2345" t="s">
        <x:v>99</x:v>
      </x:c>
      <x:c r="G2345" s="6">
        <x:v>100.08687060177094</x:v>
      </x:c>
      <x:c r="H2345" t="s">
        <x:v>97</x:v>
      </x:c>
      <x:c r="I2345" s="6">
        <x:v>28.119796205564853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20.363999999999997</x:v>
      </x:c>
      <x:c r="S2345" s="8">
        <x:v>39770.69637917059</x:v>
      </x:c>
      <x:c r="T2345" s="12">
        <x:v>378312.05238007486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248411</x:v>
      </x:c>
      <x:c r="B2346" s="1">
        <x:v>44782.44521419881</x:v>
      </x:c>
      <x:c r="C2346" s="6">
        <x:v>39.06189409666667</x:v>
      </x:c>
      <x:c r="D2346" s="14" t="s">
        <x:v>94</x:v>
      </x:c>
      <x:c r="E2346" s="15">
        <x:v>44771.474846166166</x:v>
      </x:c>
      <x:c r="F2346" t="s">
        <x:v>99</x:v>
      </x:c>
      <x:c r="G2346" s="6">
        <x:v>100.0256140675635</x:v>
      </x:c>
      <x:c r="H2346" t="s">
        <x:v>97</x:v>
      </x:c>
      <x:c r="I2346" s="6">
        <x:v>28.11769161905113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20.371</x:v>
      </x:c>
      <x:c r="S2346" s="8">
        <x:v>39766.323079865215</x:v>
      </x:c>
      <x:c r="T2346" s="12">
        <x:v>378310.164832928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248420</x:v>
      </x:c>
      <x:c r="B2347" s="1">
        <x:v>44782.44522592532</x:v>
      </x:c>
      <x:c r="C2347" s="6">
        <x:v>39.07878028166667</x:v>
      </x:c>
      <x:c r="D2347" s="14" t="s">
        <x:v>94</x:v>
      </x:c>
      <x:c r="E2347" s="15">
        <x:v>44771.474846166166</x:v>
      </x:c>
      <x:c r="F2347" t="s">
        <x:v>99</x:v>
      </x:c>
      <x:c r="G2347" s="6">
        <x:v>100.01753109504303</x:v>
      </x:c>
      <x:c r="H2347" t="s">
        <x:v>97</x:v>
      </x:c>
      <x:c r="I2347" s="6">
        <x:v>28.11669945729591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20.371999999999996</x:v>
      </x:c>
      <x:c r="S2347" s="8">
        <x:v>39763.767239834764</x:v>
      </x:c>
      <x:c r="T2347" s="12">
        <x:v>378315.7935036999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248436</x:v>
      </x:c>
      <x:c r="B2348" s="1">
        <x:v>44782.44523767702</x:v>
      </x:c>
      <x:c r="C2348" s="6">
        <x:v>39.095702716666665</x:v>
      </x:c>
      <x:c r="D2348" s="14" t="s">
        <x:v>94</x:v>
      </x:c>
      <x:c r="E2348" s="15">
        <x:v>44771.474846166166</x:v>
      </x:c>
      <x:c r="F2348" t="s">
        <x:v>99</x:v>
      </x:c>
      <x:c r="G2348" s="6">
        <x:v>100.02122599311355</x:v>
      </x:c>
      <x:c r="H2348" t="s">
        <x:v>97</x:v>
      </x:c>
      <x:c r="I2348" s="6">
        <x:v>28.11285107507865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20.371999999999996</x:v>
      </x:c>
      <x:c r="S2348" s="8">
        <x:v>39769.01557631859</x:v>
      </x:c>
      <x:c r="T2348" s="12">
        <x:v>378324.70254141354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248438</x:v>
      </x:c>
      <x:c r="B2349" s="1">
        <x:v>44782.44524886156</x:v>
      </x:c>
      <x:c r="C2349" s="6">
        <x:v>39.111808458333336</x:v>
      </x:c>
      <x:c r="D2349" s="14" t="s">
        <x:v>94</x:v>
      </x:c>
      <x:c r="E2349" s="15">
        <x:v>44771.474846166166</x:v>
      </x:c>
      <x:c r="F2349" t="s">
        <x:v>99</x:v>
      </x:c>
      <x:c r="G2349" s="6">
        <x:v>100.1439241903622</x:v>
      </x:c>
      <x:c r="H2349" t="s">
        <x:v>97</x:v>
      </x:c>
      <x:c r="I2349" s="6">
        <x:v>28.116909915825545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20.357999999999997</x:v>
      </x:c>
      <x:c r="S2349" s="8">
        <x:v>39764.58925558634</x:v>
      </x:c>
      <x:c r="T2349" s="12">
        <x:v>378319.0495148212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248447</x:v>
      </x:c>
      <x:c r="B2350" s="1">
        <x:v>44782.44526062914</x:v>
      </x:c>
      <x:c r="C2350" s="6">
        <x:v>39.128753771666666</x:v>
      </x:c>
      <x:c r="D2350" s="14" t="s">
        <x:v>94</x:v>
      </x:c>
      <x:c r="E2350" s="15">
        <x:v>44771.474846166166</x:v>
      </x:c>
      <x:c r="F2350" t="s">
        <x:v>99</x:v>
      </x:c>
      <x:c r="G2350" s="6">
        <x:v>99.98855491000309</x:v>
      </x:c>
      <x:c r="H2350" t="s">
        <x:v>97</x:v>
      </x:c>
      <x:c r="I2350" s="6">
        <x:v>28.118653715579512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20.374999999999996</x:v>
      </x:c>
      <x:c r="S2350" s="8">
        <x:v>39769.00864244151</x:v>
      </x:c>
      <x:c r="T2350" s="12">
        <x:v>378313.95592835377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248470</x:v>
      </x:c>
      <x:c r="B2351" s="1">
        <x:v>44782.44527237181</x:v>
      </x:c>
      <x:c r="C2351" s="6">
        <x:v>39.145663225</x:v>
      </x:c>
      <x:c r="D2351" s="14" t="s">
        <x:v>94</x:v>
      </x:c>
      <x:c r="E2351" s="15">
        <x:v>44771.474846166166</x:v>
      </x:c>
      <x:c r="F2351" t="s">
        <x:v>99</x:v>
      </x:c>
      <x:c r="G2351" s="6">
        <x:v>100.08036946388859</x:v>
      </x:c>
      <x:c r="H2351" t="s">
        <x:v>97</x:v>
      </x:c>
      <x:c r="I2351" s="6">
        <x:v>28.117150439875786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20.365</x:v>
      </x:c>
      <x:c r="S2351" s="8">
        <x:v>39764.37538434962</x:v>
      </x:c>
      <x:c r="T2351" s="12">
        <x:v>378320.4394489695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248479</x:v>
      </x:c>
      <x:c r="B2352" s="1">
        <x:v>44782.4452841176</x:v>
      </x:c>
      <x:c r="C2352" s="6">
        <x:v>39.16257716333333</x:v>
      </x:c>
      <x:c r="D2352" s="14" t="s">
        <x:v>94</x:v>
      </x:c>
      <x:c r="E2352" s="15">
        <x:v>44771.474846166166</x:v>
      </x:c>
      <x:c r="F2352" t="s">
        <x:v>99</x:v>
      </x:c>
      <x:c r="G2352" s="6">
        <x:v>100.0966366430047</x:v>
      </x:c>
      <x:c r="H2352" t="s">
        <x:v>97</x:v>
      </x:c>
      <x:c r="I2352" s="6">
        <x:v>28.11904456737284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20.363</x:v>
      </x:c>
      <x:c r="S2352" s="8">
        <x:v>39760.59964891169</x:v>
      </x:c>
      <x:c r="T2352" s="12">
        <x:v>378310.5713456862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248478</x:v>
      </x:c>
      <x:c r="B2353" s="1">
        <x:v>44782.44529530496</x:v>
      </x:c>
      <x:c r="C2353" s="6">
        <x:v>39.17868696</x:v>
      </x:c>
      <x:c r="D2353" s="14" t="s">
        <x:v>94</x:v>
      </x:c>
      <x:c r="E2353" s="15">
        <x:v>44771.474846166166</x:v>
      </x:c>
      <x:c r="F2353" t="s">
        <x:v>99</x:v>
      </x:c>
      <x:c r="G2353" s="6">
        <x:v>100.0858863889279</x:v>
      </x:c>
      <x:c r="H2353" t="s">
        <x:v>97</x:v>
      </x:c>
      <x:c r="I2353" s="6">
        <x:v>28.111407932885413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20.365</x:v>
      </x:c>
      <x:c r="S2353" s="8">
        <x:v>39763.99199312438</x:v>
      </x:c>
      <x:c r="T2353" s="12">
        <x:v>378315.9061373272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248488</x:v>
      </x:c>
      <x:c r="B2354" s="1">
        <x:v>44782.445307074064</x:v>
      </x:c>
      <x:c r="C2354" s="6">
        <x:v>39.19563447</x:v>
      </x:c>
      <x:c r="D2354" s="14" t="s">
        <x:v>94</x:v>
      </x:c>
      <x:c r="E2354" s="15">
        <x:v>44771.474846166166</x:v>
      </x:c>
      <x:c r="F2354" t="s">
        <x:v>99</x:v>
      </x:c>
      <x:c r="G2354" s="6">
        <x:v>100.10085433959364</x:v>
      </x:c>
      <x:c r="H2354" t="s">
        <x:v>97</x:v>
      </x:c>
      <x:c r="I2354" s="6">
        <x:v>28.11465500369377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20.363</x:v>
      </x:c>
      <x:c r="S2354" s="8">
        <x:v>39763.899187005045</x:v>
      </x:c>
      <x:c r="T2354" s="12">
        <x:v>378320.6208127049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248496</x:v>
      </x:c>
      <x:c r="B2355" s="1">
        <x:v>44782.44531884385</x:v>
      </x:c>
      <x:c r="C2355" s="6">
        <x:v>39.212582958333336</x:v>
      </x:c>
      <x:c r="D2355" s="14" t="s">
        <x:v>94</x:v>
      </x:c>
      <x:c r="E2355" s="15">
        <x:v>44771.474846166166</x:v>
      </x:c>
      <x:c r="F2355" t="s">
        <x:v>99</x:v>
      </x:c>
      <x:c r="G2355" s="6">
        <x:v>100.13160585372053</x:v>
      </x:c>
      <x:c r="H2355" t="s">
        <x:v>97</x:v>
      </x:c>
      <x:c r="I2355" s="6">
        <x:v>28.11089682017473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20.36</x:v>
      </x:c>
      <x:c r="S2355" s="8">
        <x:v>39759.10850013403</x:v>
      </x:c>
      <x:c r="T2355" s="12">
        <x:v>378315.34026138013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248501</x:v>
      </x:c>
      <x:c r="B2356" s="1">
        <x:v>44782.44533000181</x:v>
      </x:c>
      <x:c r="C2356" s="6">
        <x:v>39.22865040833333</x:v>
      </x:c>
      <x:c r="D2356" s="14" t="s">
        <x:v>94</x:v>
      </x:c>
      <x:c r="E2356" s="15">
        <x:v>44771.474846166166</x:v>
      </x:c>
      <x:c r="F2356" t="s">
        <x:v>99</x:v>
      </x:c>
      <x:c r="G2356" s="6">
        <x:v>100.01859912827395</x:v>
      </x:c>
      <x:c r="H2356" t="s">
        <x:v>97</x:v>
      </x:c>
      <x:c r="I2356" s="6">
        <x:v>28.115587033857082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20.371999999999996</x:v>
      </x:c>
      <x:c r="S2356" s="8">
        <x:v>39752.79371902</x:v>
      </x:c>
      <x:c r="T2356" s="12">
        <x:v>378298.7395397921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248512</x:v>
      </x:c>
      <x:c r="B2357" s="1">
        <x:v>44782.44534177406</x:v>
      </x:c>
      <x:c r="C2357" s="6">
        <x:v>39.245602445</x:v>
      </x:c>
      <x:c r="D2357" s="14" t="s">
        <x:v>94</x:v>
      </x:c>
      <x:c r="E2357" s="15">
        <x:v>44771.474846166166</x:v>
      </x:c>
      <x:c r="F2357" t="s">
        <x:v>99</x:v>
      </x:c>
      <x:c r="G2357" s="6">
        <x:v>100.03684482826385</x:v>
      </x:c>
      <x:c r="H2357" t="s">
        <x:v>97</x:v>
      </x:c>
      <x:c r="I2357" s="6">
        <x:v>28.11540664090262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20.369999999999997</x:v>
      </x:c>
      <x:c r="S2357" s="8">
        <x:v>39754.61700225756</x:v>
      </x:c>
      <x:c r="T2357" s="12">
        <x:v>378307.76862559083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248522</x:v>
      </x:c>
      <x:c r="B2358" s="1">
        <x:v>44782.445353512296</x:v>
      </x:c>
      <x:c r="C2358" s="6">
        <x:v>39.262505516666664</x:v>
      </x:c>
      <x:c r="D2358" s="14" t="s">
        <x:v>94</x:v>
      </x:c>
      <x:c r="E2358" s="15">
        <x:v>44771.474846166166</x:v>
      </x:c>
      <x:c r="F2358" t="s">
        <x:v>99</x:v>
      </x:c>
      <x:c r="G2358" s="6">
        <x:v>100.12310473771275</x:v>
      </x:c>
      <x:c r="H2358" t="s">
        <x:v>97</x:v>
      </x:c>
      <x:c r="I2358" s="6">
        <x:v>28.100915105182594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20.362</x:v>
      </x:c>
      <x:c r="S2358" s="8">
        <x:v>39755.59402477644</x:v>
      </x:c>
      <x:c r="T2358" s="12">
        <x:v>378324.3674496511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248528</x:v>
      </x:c>
      <x:c r="B2359" s="1">
        <x:v>44782.44536467268</x:v>
      </x:c>
      <x:c r="C2359" s="6">
        <x:v>39.278576476666665</x:v>
      </x:c>
      <x:c r="D2359" s="14" t="s">
        <x:v>94</x:v>
      </x:c>
      <x:c r="E2359" s="15">
        <x:v>44771.474846166166</x:v>
      </x:c>
      <x:c r="F2359" t="s">
        <x:v>99</x:v>
      </x:c>
      <x:c r="G2359" s="6">
        <x:v>100.13114347619138</x:v>
      </x:c>
      <x:c r="H2359" t="s">
        <x:v>97</x:v>
      </x:c>
      <x:c r="I2359" s="6">
        <x:v>28.111377867429837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20.36</x:v>
      </x:c>
      <x:c r="S2359" s="8">
        <x:v>39752.109973081395</x:v>
      </x:c>
      <x:c r="T2359" s="12">
        <x:v>378308.8418187503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248544</x:v>
      </x:c>
      <x:c r="B2360" s="1">
        <x:v>44782.4453764021</x:v>
      </x:c>
      <x:c r="C2360" s="6">
        <x:v>39.295466841666666</x:v>
      </x:c>
      <x:c r="D2360" s="14" t="s">
        <x:v>94</x:v>
      </x:c>
      <x:c r="E2360" s="15">
        <x:v>44771.474846166166</x:v>
      </x:c>
      <x:c r="F2360" t="s">
        <x:v>99</x:v>
      </x:c>
      <x:c r="G2360" s="6">
        <x:v>100.0075930827283</x:v>
      </x:c>
      <x:c r="H2360" t="s">
        <x:v>97</x:v>
      </x:c>
      <x:c r="I2360" s="6">
        <x:v>28.10927328619573</x:v>
      </x:c>
      <x:c r="J2360" t="s">
        <x:v>95</x:v>
      </x:c>
      <x:c r="K2360" s="6">
        <x:v>1017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20.363</x:v>
      </x:c>
      <x:c r="S2360" s="8">
        <x:v>39753.95796222421</x:v>
      </x:c>
      <x:c r="T2360" s="12">
        <x:v>378333.05350780487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248553</x:v>
      </x:c>
      <x:c r="B2361" s="1">
        <x:v>44782.44538816486</x:v>
      </x:c>
      <x:c r="C2361" s="6">
        <x:v>39.31240520666667</x:v>
      </x:c>
      <x:c r="D2361" s="14" t="s">
        <x:v>94</x:v>
      </x:c>
      <x:c r="E2361" s="15">
        <x:v>44771.474846166166</x:v>
      </x:c>
      <x:c r="F2361" t="s">
        <x:v>99</x:v>
      </x:c>
      <x:c r="G2361" s="6">
        <x:v>100.13770378843189</x:v>
      </x:c>
      <x:c r="H2361" t="s">
        <x:v>97</x:v>
      </x:c>
      <x:c r="I2361" s="6">
        <x:v>28.104553015942656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20.36</x:v>
      </x:c>
      <x:c r="S2361" s="8">
        <x:v>39749.695039381695</x:v>
      </x:c>
      <x:c r="T2361" s="12">
        <x:v>378319.2146285987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248555</x:v>
      </x:c>
      <x:c r="B2362" s="1">
        <x:v>44782.44539933277</x:v>
      </x:c>
      <x:c r="C2362" s="6">
        <x:v>39.328487</x:v>
      </x:c>
      <x:c r="D2362" s="14" t="s">
        <x:v>94</x:v>
      </x:c>
      <x:c r="E2362" s="15">
        <x:v>44771.474846166166</x:v>
      </x:c>
      <x:c r="F2362" t="s">
        <x:v>99</x:v>
      </x:c>
      <x:c r="G2362" s="6">
        <x:v>100.13935799943341</x:v>
      </x:c>
      <x:c r="H2362" t="s">
        <x:v>97</x:v>
      </x:c>
      <x:c r="I2362" s="6">
        <x:v>28.121660269008316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20.357999999999997</x:v>
      </x:c>
      <x:c r="S2362" s="8">
        <x:v>39749.55059221554</x:v>
      </x:c>
      <x:c r="T2362" s="12">
        <x:v>378310.28846769937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248564</x:v>
      </x:c>
      <x:c r="B2363" s="1">
        <x:v>44782.44541110945</x:v>
      </x:c>
      <x:c r="C2363" s="6">
        <x:v>39.34544542333333</x:v>
      </x:c>
      <x:c r="D2363" s="14" t="s">
        <x:v>94</x:v>
      </x:c>
      <x:c r="E2363" s="15">
        <x:v>44771.474846166166</x:v>
      </x:c>
      <x:c r="F2363" t="s">
        <x:v>99</x:v>
      </x:c>
      <x:c r="G2363" s="6">
        <x:v>100.162228598577</x:v>
      </x:c>
      <x:c r="H2363" t="s">
        <x:v>97</x:v>
      </x:c>
      <x:c r="I2363" s="6">
        <x:v>28.11669945729591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20.355999999999998</x:v>
      </x:c>
      <x:c r="S2363" s="8">
        <x:v>39752.265492116705</x:v>
      </x:c>
      <x:c r="T2363" s="12">
        <x:v>378304.77577463555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248579</x:v>
      </x:c>
      <x:c r="B2364" s="1">
        <x:v>44782.44542287264</x:v>
      </x:c>
      <x:c r="C2364" s="6">
        <x:v>39.36238441333333</x:v>
      </x:c>
      <x:c r="D2364" s="14" t="s">
        <x:v>94</x:v>
      </x:c>
      <x:c r="E2364" s="15">
        <x:v>44771.474846166166</x:v>
      </x:c>
      <x:c r="F2364" t="s">
        <x:v>99</x:v>
      </x:c>
      <x:c r="G2364" s="6">
        <x:v>100.13253402459246</x:v>
      </x:c>
      <x:c r="H2364" t="s">
        <x:v>97</x:v>
      </x:c>
      <x:c r="I2364" s="6">
        <x:v>28.119345222629363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20.358999999999998</x:v>
      </x:c>
      <x:c r="S2364" s="8">
        <x:v>39753.97181843908</x:v>
      </x:c>
      <x:c r="T2364" s="12">
        <x:v>378305.57672755443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248582</x:v>
      </x:c>
      <x:c r="B2365" s="1">
        <x:v>44782.44543405477</x:v>
      </x:c>
      <x:c r="C2365" s="6">
        <x:v>39.378486681666665</x:v>
      </x:c>
      <x:c r="D2365" s="14" t="s">
        <x:v>94</x:v>
      </x:c>
      <x:c r="E2365" s="15">
        <x:v>44771.474846166166</x:v>
      </x:c>
      <x:c r="F2365" t="s">
        <x:v>99</x:v>
      </x:c>
      <x:c r="G2365" s="6">
        <x:v>100.15681898840772</x:v>
      </x:c>
      <x:c r="H2365" t="s">
        <x:v>97</x:v>
      </x:c>
      <x:c r="I2365" s="6">
        <x:v>28.112911206017543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20.357</x:v>
      </x:c>
      <x:c r="S2365" s="8">
        <x:v>39749.025304954164</x:v>
      </x:c>
      <x:c r="T2365" s="12">
        <x:v>378304.9079505653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248591</x:v>
      </x:c>
      <x:c r="B2366" s="1">
        <x:v>44782.4454458244</x:v>
      </x:c>
      <x:c r="C2366" s="6">
        <x:v>39.395434943333335</x:v>
      </x:c>
      <x:c r="D2366" s="14" t="s">
        <x:v>94</x:v>
      </x:c>
      <x:c r="E2366" s="15">
        <x:v>44771.474846166166</x:v>
      </x:c>
      <x:c r="F2366" t="s">
        <x:v>99</x:v>
      </x:c>
      <x:c r="G2366" s="6">
        <x:v>100.17373854377067</x:v>
      </x:c>
      <x:c r="H2366" t="s">
        <x:v>97</x:v>
      </x:c>
      <x:c r="I2366" s="6">
        <x:v>28.114143890487412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20.354999999999997</x:v>
      </x:c>
      <x:c r="S2366" s="8">
        <x:v>39753.963228729386</x:v>
      </x:c>
      <x:c r="T2366" s="12">
        <x:v>378309.2665289212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248607</x:v>
      </x:c>
      <x:c r="B2367" s="1">
        <x:v>44782.44545754409</x:v>
      </x:c>
      <x:c r="C2367" s="6">
        <x:v>39.412311305</x:v>
      </x:c>
      <x:c r="D2367" s="14" t="s">
        <x:v>94</x:v>
      </x:c>
      <x:c r="E2367" s="15">
        <x:v>44771.474846166166</x:v>
      </x:c>
      <x:c r="F2367" t="s">
        <x:v>99</x:v>
      </x:c>
      <x:c r="G2367" s="6">
        <x:v>100.07028635508777</x:v>
      </x:c>
      <x:c r="H2367" t="s">
        <x:v>97</x:v>
      </x:c>
      <x:c r="I2367" s="6">
        <x:v>28.10882230467496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20.366999999999997</x:v>
      </x:c>
      <x:c r="S2367" s="8">
        <x:v>39744.86881973635</x:v>
      </x:c>
      <x:c r="T2367" s="12">
        <x:v>378308.2749957508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248612</x:v>
      </x:c>
      <x:c r="B2368" s="1">
        <x:v>44782.445469292295</x:v>
      </x:c>
      <x:c r="C2368" s="6">
        <x:v>39.42922872333333</x:v>
      </x:c>
      <x:c r="D2368" s="14" t="s">
        <x:v>94</x:v>
      </x:c>
      <x:c r="E2368" s="15">
        <x:v>44771.474846166166</x:v>
      </x:c>
      <x:c r="F2368" t="s">
        <x:v>99</x:v>
      </x:c>
      <x:c r="G2368" s="6">
        <x:v>100.1634097835346</x:v>
      </x:c>
      <x:c r="H2368" t="s">
        <x:v>97</x:v>
      </x:c>
      <x:c r="I2368" s="6">
        <x:v>28.106056286003422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20.357</x:v>
      </x:c>
      <x:c r="S2368" s="8">
        <x:v>39745.733606759146</x:v>
      </x:c>
      <x:c r="T2368" s="12">
        <x:v>378315.8212380743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248618</x:v>
      </x:c>
      <x:c r="B2369" s="1">
        <x:v>44782.445480442206</x:v>
      </x:c>
      <x:c r="C2369" s="6">
        <x:v>39.44528458833334</x:v>
      </x:c>
      <x:c r="D2369" s="14" t="s">
        <x:v>94</x:v>
      </x:c>
      <x:c r="E2369" s="15">
        <x:v>44771.474846166166</x:v>
      </x:c>
      <x:c r="F2369" t="s">
        <x:v>99</x:v>
      </x:c>
      <x:c r="G2369" s="6">
        <x:v>100.21167295731249</x:v>
      </x:c>
      <x:c r="H2369" t="s">
        <x:v>97</x:v>
      </x:c>
      <x:c r="I2369" s="6">
        <x:v>28.121780531200784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20.349999999999998</x:v>
      </x:c>
      <x:c r="S2369" s="8">
        <x:v>39746.08481328448</x:v>
      </x:c>
      <x:c r="T2369" s="12">
        <x:v>378296.6973842515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248633</x:v>
      </x:c>
      <x:c r="B2370" s="1">
        <x:v>44782.44549217353</x:v>
      </x:c>
      <x:c r="C2370" s="6">
        <x:v>39.462177696666664</x:v>
      </x:c>
      <x:c r="D2370" s="14" t="s">
        <x:v>94</x:v>
      </x:c>
      <x:c r="E2370" s="15">
        <x:v>44771.474846166166</x:v>
      </x:c>
      <x:c r="F2370" t="s">
        <x:v>99</x:v>
      </x:c>
      <x:c r="G2370" s="6">
        <x:v>100.22190587214257</x:v>
      </x:c>
      <x:c r="H2370" t="s">
        <x:v>97</x:v>
      </x:c>
      <x:c r="I2370" s="6">
        <x:v>28.101726870051607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20.351</x:v>
      </x:c>
      <x:c r="S2370" s="8">
        <x:v>39741.56511177816</x:v>
      </x:c>
      <x:c r="T2370" s="12">
        <x:v>378309.23622804595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248637</x:v>
      </x:c>
      <x:c r="B2371" s="1">
        <x:v>44782.44550395724</x:v>
      </x:c>
      <x:c r="C2371" s="6">
        <x:v>39.479146235</x:v>
      </x:c>
      <x:c r="D2371" s="14" t="s">
        <x:v>94</x:v>
      </x:c>
      <x:c r="E2371" s="15">
        <x:v>44771.474846166166</x:v>
      </x:c>
      <x:c r="F2371" t="s">
        <x:v>99</x:v>
      </x:c>
      <x:c r="G2371" s="6">
        <x:v>100.19797777550926</x:v>
      </x:c>
      <x:c r="H2371" t="s">
        <x:v>97</x:v>
      </x:c>
      <x:c r="I2371" s="6">
        <x:v>28.107770014694324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20.352999999999998</x:v>
      </x:c>
      <x:c r="S2371" s="8">
        <x:v>39743.62476445277</x:v>
      </x:c>
      <x:c r="T2371" s="12">
        <x:v>378302.06890691177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248652</x:v>
      </x:c>
      <x:c r="B2372" s="1">
        <x:v>44782.44551512173</x:v>
      </x:c>
      <x:c r="C2372" s="6">
        <x:v>39.495223108333334</x:v>
      </x:c>
      <x:c r="D2372" s="14" t="s">
        <x:v>94</x:v>
      </x:c>
      <x:c r="E2372" s="15">
        <x:v>44771.474846166166</x:v>
      </x:c>
      <x:c r="F2372" t="s">
        <x:v>99</x:v>
      </x:c>
      <x:c r="G2372" s="6">
        <x:v>100.10692391122736</x:v>
      </x:c>
      <x:c r="H2372" t="s">
        <x:v>97</x:v>
      </x:c>
      <x:c r="I2372" s="6">
        <x:v>28.117751750075968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20.362</x:v>
      </x:c>
      <x:c r="S2372" s="8">
        <x:v>39741.873969689914</x:v>
      </x:c>
      <x:c r="T2372" s="12">
        <x:v>378301.9654243297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248659</x:v>
      </x:c>
      <x:c r="B2373" s="1">
        <x:v>44782.445526881376</x:v>
      </x:c>
      <x:c r="C2373" s="6">
        <x:v>39.512156995</x:v>
      </x:c>
      <x:c r="D2373" s="14" t="s">
        <x:v>94</x:v>
      </x:c>
      <x:c r="E2373" s="15">
        <x:v>44771.474846166166</x:v>
      </x:c>
      <x:c r="F2373" t="s">
        <x:v>99</x:v>
      </x:c>
      <x:c r="G2373" s="6">
        <x:v>100.20159263054606</x:v>
      </x:c>
      <x:c r="H2373" t="s">
        <x:v>97</x:v>
      </x:c>
      <x:c r="I2373" s="6">
        <x:v>28.10401183888598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20.352999999999998</x:v>
      </x:c>
      <x:c r="S2373" s="8">
        <x:v>39738.40367974146</x:v>
      </x:c>
      <x:c r="T2373" s="12">
        <x:v>378295.05958501535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248666</x:v>
      </x:c>
      <x:c r="B2374" s="1">
        <x:v>44782.4455386059</x:v>
      </x:c>
      <x:c r="C2374" s="6">
        <x:v>39.529040305</x:v>
      </x:c>
      <x:c r="D2374" s="14" t="s">
        <x:v>94</x:v>
      </x:c>
      <x:c r="E2374" s="15">
        <x:v>44771.474846166166</x:v>
      </x:c>
      <x:c r="F2374" t="s">
        <x:v>99</x:v>
      </x:c>
      <x:c r="G2374" s="6">
        <x:v>100.10928248256612</x:v>
      </x:c>
      <x:c r="H2374" t="s">
        <x:v>97</x:v>
      </x:c>
      <x:c r="I2374" s="6">
        <x:v>28.1069582483633</x:v>
      </x:c>
      <x:c r="J2374" t="s">
        <x:v>95</x:v>
      </x:c>
      <x:c r="K2374" s="6">
        <x:v>1017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20.351999999999997</x:v>
      </x:c>
      <x:c r="S2374" s="8">
        <x:v>39735.506622612644</x:v>
      </x:c>
      <x:c r="T2374" s="12">
        <x:v>378309.18806205055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248680</x:v>
      </x:c>
      <x:c r="B2375" s="1">
        <x:v>44782.44555031851</x:v>
      </x:c>
      <x:c r="C2375" s="6">
        <x:v>39.54590646</x:v>
      </x:c>
      <x:c r="D2375" s="14" t="s">
        <x:v>94</x:v>
      </x:c>
      <x:c r="E2375" s="15">
        <x:v>44771.474846166166</x:v>
      </x:c>
      <x:c r="F2375" t="s">
        <x:v>99</x:v>
      </x:c>
      <x:c r="G2375" s="6">
        <x:v>100.09039273306024</x:v>
      </x:c>
      <x:c r="H2375" t="s">
        <x:v>97</x:v>
      </x:c>
      <x:c r="I2375" s="6">
        <x:v>28.10671772504338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20.365</x:v>
      </x:c>
      <x:c r="S2375" s="8">
        <x:v>39730.04928454438</x:v>
      </x:c>
      <x:c r="T2375" s="12">
        <x:v>378305.33007979183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248689</x:v>
      </x:c>
      <x:c r="B2376" s="1">
        <x:v>44782.44556150181</x:v>
      </x:c>
      <x:c r="C2376" s="6">
        <x:v>39.56201041166667</x:v>
      </x:c>
      <x:c r="D2376" s="14" t="s">
        <x:v>94</x:v>
      </x:c>
      <x:c r="E2376" s="15">
        <x:v>44771.474846166166</x:v>
      </x:c>
      <x:c r="F2376" t="s">
        <x:v>99</x:v>
      </x:c>
      <x:c r="G2376" s="6">
        <x:v>100.2320699562684</x:v>
      </x:c>
      <x:c r="H2376" t="s">
        <x:v>97</x:v>
      </x:c>
      <x:c r="I2376" s="6">
        <x:v>28.109994856755748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20.348999999999997</x:v>
      </x:c>
      <x:c r="S2376" s="8">
        <x:v>39728.40296596025</x:v>
      </x:c>
      <x:c r="T2376" s="12">
        <x:v>378299.976411931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248695</x:v>
      </x:c>
      <x:c r="B2377" s="1">
        <x:v>44782.44557326716</x:v>
      </x:c>
      <x:c r="C2377" s="6">
        <x:v>39.578952525</x:v>
      </x:c>
      <x:c r="D2377" s="14" t="s">
        <x:v>94</x:v>
      </x:c>
      <x:c r="E2377" s="15">
        <x:v>44771.474846166166</x:v>
      </x:c>
      <x:c r="F2377" t="s">
        <x:v>99</x:v>
      </x:c>
      <x:c r="G2377" s="6">
        <x:v>100.18206518222743</x:v>
      </x:c>
      <x:c r="H2377" t="s">
        <x:v>97</x:v>
      </x:c>
      <x:c r="I2377" s="6">
        <x:v>28.105485043301087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20.354999999999997</x:v>
      </x:c>
      <x:c r="S2377" s="8">
        <x:v>39732.922984056706</x:v>
      </x:c>
      <x:c r="T2377" s="12">
        <x:v>378305.0979529245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248704</x:v>
      </x:c>
      <x:c r="B2378" s="1">
        <x:v>44782.44558500524</x:v>
      </x:c>
      <x:c r="C2378" s="6">
        <x:v>39.595855363333335</x:v>
      </x:c>
      <x:c r="D2378" s="14" t="s">
        <x:v>94</x:v>
      </x:c>
      <x:c r="E2378" s="15">
        <x:v>44771.474846166166</x:v>
      </x:c>
      <x:c r="F2378" t="s">
        <x:v>99</x:v>
      </x:c>
      <x:c r="G2378" s="6">
        <x:v>100.27543811621693</x:v>
      </x:c>
      <x:c r="H2378" t="s">
        <x:v>97</x:v>
      </x:c>
      <x:c r="I2378" s="6">
        <x:v>28.102598765870425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20.345</x:v>
      </x:c>
      <x:c r="S2378" s="8">
        <x:v>39733.95046300881</x:v>
      </x:c>
      <x:c r="T2378" s="12">
        <x:v>378310.2314503589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248710</x:v>
      </x:c>
      <x:c r="B2379" s="1">
        <x:v>44782.44559615575</x:v>
      </x:c>
      <x:c r="C2379" s="6">
        <x:v>39.611912095</x:v>
      </x:c>
      <x:c r="D2379" s="14" t="s">
        <x:v>94</x:v>
      </x:c>
      <x:c r="E2379" s="15">
        <x:v>44771.474846166166</x:v>
      </x:c>
      <x:c r="F2379" t="s">
        <x:v>99</x:v>
      </x:c>
      <x:c r="G2379" s="6">
        <x:v>100.29878083513834</x:v>
      </x:c>
      <x:c r="H2379" t="s">
        <x:v>97</x:v>
      </x:c>
      <x:c r="I2379" s="6">
        <x:v>28.097187002379997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20.342999999999996</x:v>
      </x:c>
      <x:c r="S2379" s="8">
        <x:v>39733.96839130628</x:v>
      </x:c>
      <x:c r="T2379" s="12">
        <x:v>378293.7053752202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248723</x:v>
      </x:c>
      <x:c r="B2380" s="1">
        <x:v>44782.44560792518</x:v>
      </x:c>
      <x:c r="C2380" s="6">
        <x:v>39.62886007833333</x:v>
      </x:c>
      <x:c r="D2380" s="14" t="s">
        <x:v>94</x:v>
      </x:c>
      <x:c r="E2380" s="15">
        <x:v>44771.474846166166</x:v>
      </x:c>
      <x:c r="F2380" t="s">
        <x:v>99</x:v>
      </x:c>
      <x:c r="G2380" s="6">
        <x:v>100.26408147055176</x:v>
      </x:c>
      <x:c r="H2380" t="s">
        <x:v>97</x:v>
      </x:c>
      <x:c r="I2380" s="6">
        <x:v>28.09556347503394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20.346999999999998</x:v>
      </x:c>
      <x:c r="S2380" s="8">
        <x:v>39732.02545521044</x:v>
      </x:c>
      <x:c r="T2380" s="12">
        <x:v>378295.40081683727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248730</x:v>
      </x:c>
      <x:c r="B2381" s="1">
        <x:v>44782.44561968657</x:v>
      </x:c>
      <x:c r="C2381" s="6">
        <x:v>39.64579648</x:v>
      </x:c>
      <x:c r="D2381" s="14" t="s">
        <x:v>94</x:v>
      </x:c>
      <x:c r="E2381" s="15">
        <x:v>44771.474846166166</x:v>
      </x:c>
      <x:c r="F2381" t="s">
        <x:v>99</x:v>
      </x:c>
      <x:c r="G2381" s="6">
        <x:v>100.23072890127749</x:v>
      </x:c>
      <x:c r="H2381" t="s">
        <x:v>97</x:v>
      </x:c>
      <x:c r="I2381" s="6">
        <x:v>28.092556944987336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20.351</x:v>
      </x:c>
      <x:c r="S2381" s="8">
        <x:v>39726.9117986425</x:v>
      </x:c>
      <x:c r="T2381" s="12">
        <x:v>378297.899632358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248741</x:v>
      </x:c>
      <x:c r="B2382" s="1">
        <x:v>44782.44563085183</x:v>
      </x:c>
      <x:c r="C2382" s="6">
        <x:v>39.661874438333335</x:v>
      </x:c>
      <x:c r="D2382" s="14" t="s">
        <x:v>94</x:v>
      </x:c>
      <x:c r="E2382" s="15">
        <x:v>44771.474846166166</x:v>
      </x:c>
      <x:c r="F2382" t="s">
        <x:v>99</x:v>
      </x:c>
      <x:c r="G2382" s="6">
        <x:v>100.22006010005411</x:v>
      </x:c>
      <x:c r="H2382" t="s">
        <x:v>97</x:v>
      </x:c>
      <x:c r="I2382" s="6">
        <x:v>28.113061533367272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20.349999999999998</x:v>
      </x:c>
      <x:c r="S2382" s="8">
        <x:v>39729.038510515595</x:v>
      </x:c>
      <x:c r="T2382" s="12">
        <x:v>378309.66978436447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248752</x:v>
      </x:c>
      <x:c r="B2383" s="1">
        <x:v>44782.445642621475</x:v>
      </x:c>
      <x:c r="C2383" s="6">
        <x:v>39.67882272833333</x:v>
      </x:c>
      <x:c r="D2383" s="14" t="s">
        <x:v>94</x:v>
      </x:c>
      <x:c r="E2383" s="15">
        <x:v>44771.474846166166</x:v>
      </x:c>
      <x:c r="F2383" t="s">
        <x:v>99</x:v>
      </x:c>
      <x:c r="G2383" s="6">
        <x:v>100.22064481203108</x:v>
      </x:c>
      <x:c r="H2383" t="s">
        <x:v>97</x:v>
      </x:c>
      <x:c r="I2383" s="6">
        <x:v>28.121870727848545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20.348999999999997</x:v>
      </x:c>
      <x:c r="S2383" s="8">
        <x:v>39726.60522903468</x:v>
      </x:c>
      <x:c r="T2383" s="12">
        <x:v>378312.4087462585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248754</x:v>
      </x:c>
      <x:c r="B2384" s="1">
        <x:v>44782.44565436535</x:v>
      </x:c>
      <x:c r="C2384" s="6">
        <x:v>39.69573392</x:v>
      </x:c>
      <x:c r="D2384" s="14" t="s">
        <x:v>94</x:v>
      </x:c>
      <x:c r="E2384" s="15">
        <x:v>44771.474846166166</x:v>
      </x:c>
      <x:c r="F2384" t="s">
        <x:v>99</x:v>
      </x:c>
      <x:c r="G2384" s="6">
        <x:v>100.33045574286298</x:v>
      </x:c>
      <x:c r="H2384" t="s">
        <x:v>97</x:v>
      </x:c>
      <x:c r="I2384" s="6">
        <x:v>28.101967393013638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20.339</x:v>
      </x:c>
      <x:c r="S2384" s="8">
        <x:v>39728.63991865967</x:v>
      </x:c>
      <x:c r="T2384" s="12">
        <x:v>378311.2525591269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248769</x:v>
      </x:c>
      <x:c r="B2385" s="1">
        <x:v>44782.44566554189</x:v>
      </x:c>
      <x:c r="C2385" s="6">
        <x:v>39.711828135</x:v>
      </x:c>
      <x:c r="D2385" s="14" t="s">
        <x:v>94</x:v>
      </x:c>
      <x:c r="E2385" s="15">
        <x:v>44771.474846166166</x:v>
      </x:c>
      <x:c r="F2385" t="s">
        <x:v>99</x:v>
      </x:c>
      <x:c r="G2385" s="6">
        <x:v>100.18119777053612</x:v>
      </x:c>
      <x:c r="H2385" t="s">
        <x:v>97</x:v>
      </x:c>
      <x:c r="I2385" s="6">
        <x:v>28.10638700550726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20.354999999999997</x:v>
      </x:c>
      <x:c r="S2385" s="8">
        <x:v>39727.57071595966</x:v>
      </x:c>
      <x:c r="T2385" s="12">
        <x:v>378299.5498683714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248774</x:v>
      </x:c>
      <x:c r="B2386" s="1">
        <x:v>44782.4456772573</x:v>
      </x:c>
      <x:c r="C2386" s="6">
        <x:v>39.72869833666667</x:v>
      </x:c>
      <x:c r="D2386" s="14" t="s">
        <x:v>94</x:v>
      </x:c>
      <x:c r="E2386" s="15">
        <x:v>44771.474846166166</x:v>
      </x:c>
      <x:c r="F2386" t="s">
        <x:v>99</x:v>
      </x:c>
      <x:c r="G2386" s="6">
        <x:v>100.24576592524785</x:v>
      </x:c>
      <x:c r="H2386" t="s">
        <x:v>97</x:v>
      </x:c>
      <x:c r="I2386" s="6">
        <x:v>28.11459487272441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20.346999999999998</x:v>
      </x:c>
      <x:c r="S2386" s="8">
        <x:v>39726.42724370075</x:v>
      </x:c>
      <x:c r="T2386" s="12">
        <x:v>378291.7351877044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248788</x:v>
      </x:c>
      <x:c r="B2387" s="1">
        <x:v>44782.44568901486</x:v>
      </x:c>
      <x:c r="C2387" s="6">
        <x:v>39.745629215</x:v>
      </x:c>
      <x:c r="D2387" s="14" t="s">
        <x:v>94</x:v>
      </x:c>
      <x:c r="E2387" s="15">
        <x:v>44771.474846166166</x:v>
      </x:c>
      <x:c r="F2387" t="s">
        <x:v>99</x:v>
      </x:c>
      <x:c r="G2387" s="6">
        <x:v>100.23641528595536</x:v>
      </x:c>
      <x:c r="H2387" t="s">
        <x:v>97</x:v>
      </x:c>
      <x:c r="I2387" s="6">
        <x:v>28.11489552758212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20.348</x:v>
      </x:c>
      <x:c r="S2387" s="8">
        <x:v>39723.99204965415</x:v>
      </x:c>
      <x:c r="T2387" s="12">
        <x:v>378296.36244601524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248791</x:v>
      </x:c>
      <x:c r="B2388" s="1">
        <x:v>44782.44570079915</x:v>
      </x:c>
      <x:c r="C2388" s="6">
        <x:v>39.762598591666666</x:v>
      </x:c>
      <x:c r="D2388" s="14" t="s">
        <x:v>94</x:v>
      </x:c>
      <x:c r="E2388" s="15">
        <x:v>44771.474846166166</x:v>
      </x:c>
      <x:c r="F2388" t="s">
        <x:v>99</x:v>
      </x:c>
      <x:c r="G2388" s="6">
        <x:v>100.24535452626284</x:v>
      </x:c>
      <x:c r="H2388" t="s">
        <x:v>97</x:v>
      </x:c>
      <x:c r="I2388" s="6">
        <x:v>28.10560530491466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20.348</x:v>
      </x:c>
      <x:c r="S2388" s="8">
        <x:v>39724.66356840844</x:v>
      </x:c>
      <x:c r="T2388" s="12">
        <x:v>378301.6192339803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248806</x:v>
      </x:c>
      <x:c r="B2389" s="1">
        <x:v>44782.44571192653</x:v>
      </x:c>
      <x:c r="C2389" s="6">
        <x:v>39.77862201666667</x:v>
      </x:c>
      <x:c r="D2389" s="14" t="s">
        <x:v>94</x:v>
      </x:c>
      <x:c r="E2389" s="15">
        <x:v>44771.474846166166</x:v>
      </x:c>
      <x:c r="F2389" t="s">
        <x:v>99</x:v>
      </x:c>
      <x:c r="G2389" s="6">
        <x:v>100.22729132929179</x:v>
      </x:c>
      <x:c r="H2389" t="s">
        <x:v>97</x:v>
      </x:c>
      <x:c r="I2389" s="6">
        <x:v>28.105545174107647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20.349999999999998</x:v>
      </x:c>
      <x:c r="S2389" s="8">
        <x:v>39727.58055844672</x:v>
      </x:c>
      <x:c r="T2389" s="12">
        <x:v>378289.3481172993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248809</x:v>
      </x:c>
      <x:c r="B2390" s="1">
        <x:v>44782.44572369467</x:v>
      </x:c>
      <x:c r="C2390" s="6">
        <x:v>39.79556813</x:v>
      </x:c>
      <x:c r="D2390" s="14" t="s">
        <x:v>94</x:v>
      </x:c>
      <x:c r="E2390" s="15">
        <x:v>44771.474846166166</x:v>
      </x:c>
      <x:c r="F2390" t="s">
        <x:v>99</x:v>
      </x:c>
      <x:c r="G2390" s="6">
        <x:v>100.28285395629443</x:v>
      </x:c>
      <x:c r="H2390" t="s">
        <x:v>97</x:v>
      </x:c>
      <x:c r="I2390" s="6">
        <x:v>28.104312492795543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20.343999999999998</x:v>
      </x:c>
      <x:c r="S2390" s="8">
        <x:v>39724.16207210306</x:v>
      </x:c>
      <x:c r="T2390" s="12">
        <x:v>378301.43295587786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248817</x:v>
      </x:c>
      <x:c r="B2391" s="1">
        <x:v>44782.44573544418</x:v>
      </x:c>
      <x:c r="C2391" s="6">
        <x:v>39.81248742166667</x:v>
      </x:c>
      <x:c r="D2391" s="14" t="s">
        <x:v>94</x:v>
      </x:c>
      <x:c r="E2391" s="15">
        <x:v>44771.474846166166</x:v>
      </x:c>
      <x:c r="F2391" t="s">
        <x:v>99</x:v>
      </x:c>
      <x:c r="G2391" s="6">
        <x:v>100.23499166880262</x:v>
      </x:c>
      <x:c r="H2391" t="s">
        <x:v>97</x:v>
      </x:c>
      <x:c r="I2391" s="6">
        <x:v>28.1069582483633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20.348999999999997</x:v>
      </x:c>
      <x:c r="S2391" s="8">
        <x:v>39726.218474730376</x:v>
      </x:c>
      <x:c r="T2391" s="12">
        <x:v>378292.3645190541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248831</x:v>
      </x:c>
      <x:c r="B2392" s="1">
        <x:v>44782.44574660328</x:v>
      </x:c>
      <x:c r="C2392" s="6">
        <x:v>39.82855655</x:v>
      </x:c>
      <x:c r="D2392" s="14" t="s">
        <x:v>94</x:v>
      </x:c>
      <x:c r="E2392" s="15">
        <x:v>44771.474846166166</x:v>
      </x:c>
      <x:c r="F2392" t="s">
        <x:v>99</x:v>
      </x:c>
      <x:c r="G2392" s="6">
        <x:v>100.20220484702747</x:v>
      </x:c>
      <x:c r="H2392" t="s">
        <x:v>97</x:v>
      </x:c>
      <x:c r="I2392" s="6">
        <x:v>28.112790944142034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20.351999999999997</x:v>
      </x:c>
      <x:c r="S2392" s="8">
        <x:v>39715.26898252165</x:v>
      </x:c>
      <x:c r="T2392" s="12">
        <x:v>378293.38793686824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248842</x:v>
      </x:c>
      <x:c r="B2393" s="1">
        <x:v>44782.44575834431</x:v>
      </x:c>
      <x:c r="C2393" s="6">
        <x:v>39.84546360833333</x:v>
      </x:c>
      <x:c r="D2393" s="14" t="s">
        <x:v>94</x:v>
      </x:c>
      <x:c r="E2393" s="15">
        <x:v>44771.474846166166</x:v>
      </x:c>
      <x:c r="F2393" t="s">
        <x:v>99</x:v>
      </x:c>
      <x:c r="G2393" s="6">
        <x:v>100.21096770096435</x:v>
      </x:c>
      <x:c r="H2393" t="s">
        <x:v>97</x:v>
      </x:c>
      <x:c r="I2393" s="6">
        <x:v>28.10368111961634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20.351999999999997</x:v>
      </x:c>
      <x:c r="S2393" s="8">
        <x:v>39719.40465924455</x:v>
      </x:c>
      <x:c r="T2393" s="12">
        <x:v>378295.7562757823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248851</x:v>
      </x:c>
      <x:c r="B2394" s="1">
        <x:v>44782.4457700789</x:v>
      </x:c>
      <x:c r="C2394" s="6">
        <x:v>39.86236142166667</x:v>
      </x:c>
      <x:c r="D2394" s="14" t="s">
        <x:v>94</x:v>
      </x:c>
      <x:c r="E2394" s="15">
        <x:v>44771.474846166166</x:v>
      </x:c>
      <x:c r="F2394" t="s">
        <x:v>99</x:v>
      </x:c>
      <x:c r="G2394" s="6">
        <x:v>100.25673794431539</x:v>
      </x:c>
      <x:c r="H2394" t="s">
        <x:v>97</x:v>
      </x:c>
      <x:c r="I2394" s="6">
        <x:v>28.112610551337184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20.345999999999997</x:v>
      </x:c>
      <x:c r="S2394" s="8">
        <x:v>39714.98273424976</x:v>
      </x:c>
      <x:c r="T2394" s="12">
        <x:v>378289.15535519767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248856</x:v>
      </x:c>
      <x:c r="B2395" s="1">
        <x:v>44782.44578182613</x:v>
      </x:c>
      <x:c r="C2395" s="6">
        <x:v>39.879277445</x:v>
      </x:c>
      <x:c r="D2395" s="14" t="s">
        <x:v>94</x:v>
      </x:c>
      <x:c r="E2395" s="15">
        <x:v>44771.474846166166</x:v>
      </x:c>
      <x:c r="F2395" t="s">
        <x:v>99</x:v>
      </x:c>
      <x:c r="G2395" s="6">
        <x:v>100.25273848860337</x:v>
      </x:c>
      <x:c r="H2395" t="s">
        <x:v>97</x:v>
      </x:c>
      <x:c r="I2395" s="6">
        <x:v>28.107349098794202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20.346999999999998</x:v>
      </x:c>
      <x:c r="S2395" s="8">
        <x:v>39710.33699791955</x:v>
      </x:c>
      <x:c r="T2395" s="12">
        <x:v>378281.84444332484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248869</x:v>
      </x:c>
      <x:c r="B2396" s="1">
        <x:v>44782.4457929621</x:v>
      </x:c>
      <x:c r="C2396" s="6">
        <x:v>39.89531324</x:v>
      </x:c>
      <x:c r="D2396" s="14" t="s">
        <x:v>94</x:v>
      </x:c>
      <x:c r="E2396" s="15">
        <x:v>44771.474846166166</x:v>
      </x:c>
      <x:c r="F2396" t="s">
        <x:v>99</x:v>
      </x:c>
      <x:c r="G2396" s="6">
        <x:v>100.27170487413848</x:v>
      </x:c>
      <x:c r="H2396" t="s">
        <x:v>97</x:v>
      </x:c>
      <x:c r="I2396" s="6">
        <x:v>28.1064772017412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20.345</x:v>
      </x:c>
      <x:c r="S2396" s="8">
        <x:v>39719.66534849678</x:v>
      </x:c>
      <x:c r="T2396" s="12">
        <x:v>378299.2445085014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248877</x:v>
      </x:c>
      <x:c r="B2397" s="1">
        <x:v>44782.44580469872</x:v>
      </x:c>
      <x:c r="C2397" s="6">
        <x:v>39.91221397166667</x:v>
      </x:c>
      <x:c r="D2397" s="14" t="s">
        <x:v>94</x:v>
      </x:c>
      <x:c r="E2397" s="15">
        <x:v>44771.474846166166</x:v>
      </x:c>
      <x:c r="F2397" t="s">
        <x:v>99</x:v>
      </x:c>
      <x:c r="G2397" s="6">
        <x:v>100.29532946665857</x:v>
      </x:c>
      <x:c r="H2397" t="s">
        <x:v>97</x:v>
      </x:c>
      <x:c r="I2397" s="6">
        <x:v>28.091354333721938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20.343999999999998</x:v>
      </x:c>
      <x:c r="S2397" s="8">
        <x:v>39713.73878540761</x:v>
      </x:c>
      <x:c r="T2397" s="12">
        <x:v>378289.0782701743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248884</x:v>
      </x:c>
      <x:c r="B2398" s="1">
        <x:v>44782.44581644431</x:v>
      </x:c>
      <x:c r="C2398" s="6">
        <x:v>39.929127625</x:v>
      </x:c>
      <x:c r="D2398" s="14" t="s">
        <x:v>94</x:v>
      </x:c>
      <x:c r="E2398" s="15">
        <x:v>44771.474846166166</x:v>
      </x:c>
      <x:c r="F2398" t="s">
        <x:v>99</x:v>
      </x:c>
      <x:c r="G2398" s="6">
        <x:v>100.27863613763326</x:v>
      </x:c>
      <x:c r="H2398" t="s">
        <x:v>97</x:v>
      </x:c>
      <x:c r="I2398" s="6">
        <x:v>28.11811253624819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20.342999999999996</x:v>
      </x:c>
      <x:c r="S2398" s="8">
        <x:v>39717.523674000804</x:v>
      </x:c>
      <x:c r="T2398" s="12">
        <x:v>378290.6301085139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248895</x:v>
      </x:c>
      <x:c r="B2399" s="1">
        <x:v>44782.4458276213</x:v>
      </x:c>
      <x:c r="C2399" s="6">
        <x:v>39.94522247333333</x:v>
      </x:c>
      <x:c r="D2399" s="14" t="s">
        <x:v>94</x:v>
      </x:c>
      <x:c r="E2399" s="15">
        <x:v>44771.474846166166</x:v>
      </x:c>
      <x:c r="F2399" t="s">
        <x:v>99</x:v>
      </x:c>
      <x:c r="G2399" s="6">
        <x:v>100.28205100219527</x:v>
      </x:c>
      <x:c r="H2399" t="s">
        <x:v>97</x:v>
      </x:c>
      <x:c r="I2399" s="6">
        <x:v>28.11456480723973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20.342999999999996</x:v>
      </x:c>
      <x:c r="S2399" s="8">
        <x:v>39713.467402757815</x:v>
      </x:c>
      <x:c r="T2399" s="12">
        <x:v>378287.06255253445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248902</x:v>
      </x:c>
      <x:c r="B2400" s="1">
        <x:v>44782.44583940375</x:v>
      </x:c>
      <x:c r="C2400" s="6">
        <x:v>39.962189206666665</x:v>
      </x:c>
      <x:c r="D2400" s="14" t="s">
        <x:v>94</x:v>
      </x:c>
      <x:c r="E2400" s="15">
        <x:v>44771.474846166166</x:v>
      </x:c>
      <x:c r="F2400" t="s">
        <x:v>99</x:v>
      </x:c>
      <x:c r="G2400" s="6">
        <x:v>100.38322377255373</x:v>
      </x:c>
      <x:c r="H2400" t="s">
        <x:v>97</x:v>
      </x:c>
      <x:c r="I2400" s="6">
        <x:v>28.103711185002794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20.333</x:v>
      </x:c>
      <x:c r="S2400" s="8">
        <x:v>39712.59901876936</x:v>
      </x:c>
      <x:c r="T2400" s="12">
        <x:v>378297.22400000424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248914</x:v>
      </x:c>
      <x:c r="B2401" s="1">
        <x:v>44782.44585115264</x:v>
      </x:c>
      <x:c r="C2401" s="6">
        <x:v>39.97910760833334</x:v>
      </x:c>
      <x:c r="D2401" s="14" t="s">
        <x:v>94</x:v>
      </x:c>
      <x:c r="E2401" s="15">
        <x:v>44771.474846166166</x:v>
      </x:c>
      <x:c r="F2401" t="s">
        <x:v>99</x:v>
      </x:c>
      <x:c r="G2401" s="6">
        <x:v>100.29989603217408</x:v>
      </x:c>
      <x:c r="H2401" t="s">
        <x:v>97</x:v>
      </x:c>
      <x:c r="I2401" s="6">
        <x:v>28.114865462094713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20.340999999999998</x:v>
      </x:c>
      <x:c r="S2401" s="8">
        <x:v>39706.411317847495</x:v>
      </x:c>
      <x:c r="T2401" s="12">
        <x:v>378294.62697390927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248915</x:v>
      </x:c>
      <x:c r="B2402" s="1">
        <x:v>44782.44586233041</x:v>
      </x:c>
      <x:c r="C2402" s="6">
        <x:v>39.99520360333333</x:v>
      </x:c>
      <x:c r="D2402" s="14" t="s">
        <x:v>94</x:v>
      </x:c>
      <x:c r="E2402" s="15">
        <x:v>44771.474846166166</x:v>
      </x:c>
      <x:c r="F2402" t="s">
        <x:v>99</x:v>
      </x:c>
      <x:c r="G2402" s="6">
        <x:v>100.27631330120104</x:v>
      </x:c>
      <x:c r="H2402" t="s">
        <x:v>97</x:v>
      </x:c>
      <x:c r="I2402" s="6">
        <x:v>28.111107278340114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20.343999999999998</x:v>
      </x:c>
      <x:c r="S2402" s="8">
        <x:v>39708.51452699511</x:v>
      </x:c>
      <x:c r="T2402" s="12">
        <x:v>378294.6356950894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248929</x:v>
      </x:c>
      <x:c r="B2403" s="1">
        <x:v>44782.44587409663</x:v>
      </x:c>
      <x:c r="C2403" s="6">
        <x:v>40.01214695833333</x:v>
      </x:c>
      <x:c r="D2403" s="14" t="s">
        <x:v>94</x:v>
      </x:c>
      <x:c r="E2403" s="15">
        <x:v>44771.474846166166</x:v>
      </x:c>
      <x:c r="F2403" t="s">
        <x:v>99</x:v>
      </x:c>
      <x:c r="G2403" s="6">
        <x:v>100.2549515314146</x:v>
      </x:c>
      <x:c r="H2403" t="s">
        <x:v>97</x:v>
      </x:c>
      <x:c r="I2403" s="6">
        <x:v>28.123885120279283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20.345</x:v>
      </x:c>
      <x:c r="S2403" s="8">
        <x:v>39708.960459899696</x:v>
      </x:c>
      <x:c r="T2403" s="12">
        <x:v>378280.9932615103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248940</x:v>
      </x:c>
      <x:c r="B2404" s="1">
        <x:v>44782.445885854395</x:v>
      </x:c>
      <x:c r="C2404" s="6">
        <x:v>40.02907815</x:v>
      </x:c>
      <x:c r="D2404" s="14" t="s">
        <x:v>94</x:v>
      </x:c>
      <x:c r="E2404" s="15">
        <x:v>44771.474846166166</x:v>
      </x:c>
      <x:c r="F2404" t="s">
        <x:v>99</x:v>
      </x:c>
      <x:c r="G2404" s="6">
        <x:v>100.30225473672537</x:v>
      </x:c>
      <x:c r="H2404" t="s">
        <x:v>97</x:v>
      </x:c>
      <x:c r="I2404" s="6">
        <x:v>28.093579164900802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20.342999999999996</x:v>
      </x:c>
      <x:c r="S2404" s="8">
        <x:v>39710.07215754903</x:v>
      </x:c>
      <x:c r="T2404" s="12">
        <x:v>378289.6513940256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248944</x:v>
      </x:c>
      <x:c r="B2405" s="1">
        <x:v>44782.44589758543</x:v>
      </x:c>
      <x:c r="C2405" s="6">
        <x:v>40.04597083</x:v>
      </x:c>
      <x:c r="D2405" s="14" t="s">
        <x:v>94</x:v>
      </x:c>
      <x:c r="E2405" s="15">
        <x:v>44771.474846166166</x:v>
      </x:c>
      <x:c r="F2405" t="s">
        <x:v>99</x:v>
      </x:c>
      <x:c r="G2405" s="6">
        <x:v>100.37921618681759</x:v>
      </x:c>
      <x:c r="H2405" t="s">
        <x:v>97</x:v>
      </x:c>
      <x:c r="I2405" s="6">
        <x:v>28.09844974641328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20.333999999999996</x:v>
      </x:c>
      <x:c r="S2405" s="8">
        <x:v>39714.63681841538</x:v>
      </x:c>
      <x:c r="T2405" s="12">
        <x:v>378291.02712482563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248953</x:v>
      </x:c>
      <x:c r="B2406" s="1">
        <x:v>44782.44590874867</x:v>
      </x:c>
      <x:c r="C2406" s="6">
        <x:v>40.06204588666667</x:v>
      </x:c>
      <x:c r="D2406" s="14" t="s">
        <x:v>94</x:v>
      </x:c>
      <x:c r="E2406" s="15">
        <x:v>44771.474846166166</x:v>
      </x:c>
      <x:c r="F2406" t="s">
        <x:v>99</x:v>
      </x:c>
      <x:c r="G2406" s="6">
        <x:v>100.32240641094802</x:v>
      </x:c>
      <x:c r="H2406" t="s">
        <x:v>97</x:v>
      </x:c>
      <x:c r="I2406" s="6">
        <x:v>28.110325576647938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20.339</x:v>
      </x:c>
      <x:c r="S2406" s="8">
        <x:v>39707.32449332557</x:v>
      </x:c>
      <x:c r="T2406" s="12">
        <x:v>378300.09510852006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248966</x:v>
      </x:c>
      <x:c r="B2407" s="1">
        <x:v>44782.44592051398</x:v>
      </x:c>
      <x:c r="C2407" s="6">
        <x:v>40.07898795</x:v>
      </x:c>
      <x:c r="D2407" s="14" t="s">
        <x:v>94</x:v>
      </x:c>
      <x:c r="E2407" s="15">
        <x:v>44771.474846166166</x:v>
      </x:c>
      <x:c r="F2407" t="s">
        <x:v>99</x:v>
      </x:c>
      <x:c r="G2407" s="6">
        <x:v>100.28891025315576</x:v>
      </x:c>
      <x:c r="H2407" t="s">
        <x:v>97</x:v>
      </x:c>
      <x:c r="I2407" s="6">
        <x:v>28.107439295054064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20.342999999999996</x:v>
      </x:c>
      <x:c r="S2407" s="8">
        <x:v>39704.89308266703</x:v>
      </x:c>
      <x:c r="T2407" s="12">
        <x:v>378284.2464401403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248985</x:v>
      </x:c>
      <x:c r="B2408" s="1">
        <x:v>44782.44593226227</x:v>
      </x:c>
      <x:c r="C2408" s="6">
        <x:v>40.095905475</x:v>
      </x:c>
      <x:c r="D2408" s="14" t="s">
        <x:v>94</x:v>
      </x:c>
      <x:c r="E2408" s="15">
        <x:v>44771.474846166166</x:v>
      </x:c>
      <x:c r="F2408" t="s">
        <x:v>99</x:v>
      </x:c>
      <x:c r="G2408" s="6">
        <x:v>100.27685622977869</x:v>
      </x:c>
      <x:c r="H2408" t="s">
        <x:v>97</x:v>
      </x:c>
      <x:c r="I2408" s="6">
        <x:v>28.101125562722245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20.345</x:v>
      </x:c>
      <x:c r="S2408" s="8">
        <x:v>39700.463946614014</x:v>
      </x:c>
      <x:c r="T2408" s="12">
        <x:v>378282.7541409561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248972</x:v>
      </x:c>
      <x:c r="B2409" s="1">
        <x:v>44782.44594343754</x:v>
      </x:c>
      <x:c r="C2409" s="6">
        <x:v>40.11199786666667</x:v>
      </x:c>
      <x:c r="D2409" s="14" t="s">
        <x:v>94</x:v>
      </x:c>
      <x:c r="E2409" s="15">
        <x:v>44771.474846166166</x:v>
      </x:c>
      <x:c r="F2409" t="s">
        <x:v>99</x:v>
      </x:c>
      <x:c r="G2409" s="6">
        <x:v>100.29697262634097</x:v>
      </x:c>
      <x:c r="H2409" t="s">
        <x:v>97</x:v>
      </x:c>
      <x:c r="I2409" s="6">
        <x:v>28.11790207764352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20.340999999999998</x:v>
      </x:c>
      <x:c r="S2409" s="8">
        <x:v>39701.39060931547</x:v>
      </x:c>
      <x:c r="T2409" s="12">
        <x:v>378275.3270155645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248992</x:v>
      </x:c>
      <x:c r="B2410" s="1">
        <x:v>44782.445955213574</x:v>
      </x:c>
      <x:c r="C2410" s="6">
        <x:v>40.12895536166667</x:v>
      </x:c>
      <x:c r="D2410" s="14" t="s">
        <x:v>94</x:v>
      </x:c>
      <x:c r="E2410" s="15">
        <x:v>44771.474846166166</x:v>
      </x:c>
      <x:c r="F2410" t="s">
        <x:v>99</x:v>
      </x:c>
      <x:c r="G2410" s="6">
        <x:v>100.31490817624633</x:v>
      </x:c>
      <x:c r="H2410" t="s">
        <x:v>97</x:v>
      </x:c>
      <x:c r="I2410" s="6">
        <x:v>28.11811253624819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20.339</x:v>
      </x:c>
      <x:c r="S2410" s="8">
        <x:v>39700.742562846106</x:v>
      </x:c>
      <x:c r="T2410" s="12">
        <x:v>378280.3466012965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249001</x:v>
      </x:c>
      <x:c r="B2411" s="1">
        <x:v>44782.44596696797</x:v>
      </x:c>
      <x:c r="C2411" s="6">
        <x:v>40.14588169666666</x:v>
      </x:c>
      <x:c r="D2411" s="14" t="s">
        <x:v>94</x:v>
      </x:c>
      <x:c r="E2411" s="15">
        <x:v>44771.474846166166</x:v>
      </x:c>
      <x:c r="F2411" t="s">
        <x:v>99</x:v>
      </x:c>
      <x:c r="G2411" s="6">
        <x:v>100.30376707816195</x:v>
      </x:c>
      <x:c r="H2411" t="s">
        <x:v>97</x:v>
      </x:c>
      <x:c r="I2411" s="6">
        <x:v>28.10142621637351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20.342</x:v>
      </x:c>
      <x:c r="S2411" s="8">
        <x:v>39699.40116543421</x:v>
      </x:c>
      <x:c r="T2411" s="12">
        <x:v>378294.0829739695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249010</x:v>
      </x:c>
      <x:c r="B2412" s="1">
        <x:v>44782.44597813916</x:v>
      </x:c>
      <x:c r="C2412" s="6">
        <x:v>40.161968218333335</x:v>
      </x:c>
      <x:c r="D2412" s="14" t="s">
        <x:v>94</x:v>
      </x:c>
      <x:c r="E2412" s="15">
        <x:v>44771.474846166166</x:v>
      </x:c>
      <x:c r="F2412" t="s">
        <x:v>99</x:v>
      </x:c>
      <x:c r="G2412" s="6">
        <x:v>100.30211701059359</x:v>
      </x:c>
      <x:c r="H2412" t="s">
        <x:v>97</x:v>
      </x:c>
      <x:c r="I2412" s="6">
        <x:v>28.103139942699727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20.342</x:v>
      </x:c>
      <x:c r="S2412" s="8">
        <x:v>39694.890768521254</x:v>
      </x:c>
      <x:c r="T2412" s="12">
        <x:v>378280.61482626054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249022</x:v>
      </x:c>
      <x:c r="B2413" s="1">
        <x:v>44782.44598991373</x:v>
      </x:c>
      <x:c r="C2413" s="6">
        <x:v>40.17892358833333</x:v>
      </x:c>
      <x:c r="D2413" s="14" t="s">
        <x:v>94</x:v>
      </x:c>
      <x:c r="E2413" s="15">
        <x:v>44771.474846166166</x:v>
      </x:c>
      <x:c r="F2413" t="s">
        <x:v>99</x:v>
      </x:c>
      <x:c r="G2413" s="6">
        <x:v>100.39780729883978</x:v>
      </x:c>
      <x:c r="H2413" t="s">
        <x:v>97</x:v>
      </x:c>
      <x:c r="I2413" s="6">
        <x:v>28.097998766347246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20.331999999999997</x:v>
      </x:c>
      <x:c r="S2413" s="8">
        <x:v>39700.71772984639</x:v>
      </x:c>
      <x:c r="T2413" s="12">
        <x:v>378287.3047338565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249028</x:v>
      </x:c>
      <x:c r="B2414" s="1">
        <x:v>44782.44600168184</x:v>
      </x:c>
      <x:c r="C2414" s="6">
        <x:v>40.19586966833333</x:v>
      </x:c>
      <x:c r="D2414" s="14" t="s">
        <x:v>94</x:v>
      </x:c>
      <x:c r="E2414" s="15">
        <x:v>44771.474846166166</x:v>
      </x:c>
      <x:c r="F2414" t="s">
        <x:v>99</x:v>
      </x:c>
      <x:c r="G2414" s="6">
        <x:v>100.39483327326501</x:v>
      </x:c>
      <x:c r="H2414" t="s">
        <x:v>97</x:v>
      </x:c>
      <x:c r="I2414" s="6">
        <x:v>28.110505969330006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20.331</x:v>
      </x:c>
      <x:c r="S2414" s="8">
        <x:v>39697.66234187208</x:v>
      </x:c>
      <x:c r="T2414" s="12">
        <x:v>378287.1912921937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249035</x:v>
      </x:c>
      <x:c r="B2415" s="1">
        <x:v>44782.44601284275</x:v>
      </x:c>
      <x:c r="C2415" s="6">
        <x:v>40.211941376666665</x:v>
      </x:c>
      <x:c r="D2415" s="14" t="s">
        <x:v>94</x:v>
      </x:c>
      <x:c r="E2415" s="15">
        <x:v>44771.474846166166</x:v>
      </x:c>
      <x:c r="F2415" t="s">
        <x:v>99</x:v>
      </x:c>
      <x:c r="G2415" s="6">
        <x:v>100.34049225168488</x:v>
      </x:c>
      <x:c r="H2415" t="s">
        <x:v>97</x:v>
      </x:c>
      <x:c r="I2415" s="6">
        <x:v>28.1103857075409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20.336999999999996</x:v>
      </x:c>
      <x:c r="S2415" s="8">
        <x:v>39691.37039955424</x:v>
      </x:c>
      <x:c r="T2415" s="12">
        <x:v>378292.27034276223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249049</x:v>
      </x:c>
      <x:c r="B2416" s="1">
        <x:v>44782.4460245656</x:v>
      </x:c>
      <x:c r="C2416" s="6">
        <x:v>40.228822275</x:v>
      </x:c>
      <x:c r="D2416" s="14" t="s">
        <x:v>94</x:v>
      </x:c>
      <x:c r="E2416" s="15">
        <x:v>44771.474846166166</x:v>
      </x:c>
      <x:c r="F2416" t="s">
        <x:v>99</x:v>
      </x:c>
      <x:c r="G2416" s="6">
        <x:v>100.43269537411355</x:v>
      </x:c>
      <x:c r="H2416" t="s">
        <x:v>97</x:v>
      </x:c>
      <x:c r="I2416" s="6">
        <x:v>28.10891250097393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20.326999999999998</x:v>
      </x:c>
      <x:c r="S2416" s="8">
        <x:v>39689.78690829465</x:v>
      </x:c>
      <x:c r="T2416" s="12">
        <x:v>378296.09222166514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249055</x:v>
      </x:c>
      <x:c r="B2417" s="1">
        <x:v>44782.44603631776</x:v>
      </x:c>
      <x:c r="C2417" s="6">
        <x:v>40.24574538</x:v>
      </x:c>
      <x:c r="D2417" s="14" t="s">
        <x:v>94</x:v>
      </x:c>
      <x:c r="E2417" s="15">
        <x:v>44771.474846166166</x:v>
      </x:c>
      <x:c r="F2417" t="s">
        <x:v>99</x:v>
      </x:c>
      <x:c r="G2417" s="6">
        <x:v>100.3773820368682</x:v>
      </x:c>
      <x:c r="H2417" t="s">
        <x:v>97</x:v>
      </x:c>
      <x:c r="I2417" s="6">
        <x:v>28.09093341988182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20.334999999999997</x:v>
      </x:c>
      <x:c r="S2417" s="8">
        <x:v>39694.24593221357</x:v>
      </x:c>
      <x:c r="T2417" s="12">
        <x:v>378295.387334911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249063</x:v>
      </x:c>
      <x:c r="B2418" s="1">
        <x:v>44782.446048045575</x:v>
      </x:c>
      <x:c r="C2418" s="6">
        <x:v>40.26263343666667</x:v>
      </x:c>
      <x:c r="D2418" s="14" t="s">
        <x:v>94</x:v>
      </x:c>
      <x:c r="E2418" s="15">
        <x:v>44771.474846166166</x:v>
      </x:c>
      <x:c r="F2418" t="s">
        <x:v>99</x:v>
      </x:c>
      <x:c r="G2418" s="6">
        <x:v>100.34071512273937</x:v>
      </x:c>
      <x:c r="H2418" t="s">
        <x:v>97</x:v>
      </x:c>
      <x:c r="I2418" s="6">
        <x:v>28.10073471301621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20.337999999999997</x:v>
      </x:c>
      <x:c r="S2418" s="8">
        <x:v>39691.15284707767</x:v>
      </x:c>
      <x:c r="T2418" s="12">
        <x:v>378281.9089842298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249076</x:v>
      </x:c>
      <x:c r="B2419" s="1">
        <x:v>44782.44605922331</x:v>
      </x:c>
      <x:c r="C2419" s="6">
        <x:v>40.278729375</x:v>
      </x:c>
      <x:c r="D2419" s="14" t="s">
        <x:v>94</x:v>
      </x:c>
      <x:c r="E2419" s="15">
        <x:v>44771.474846166166</x:v>
      </x:c>
      <x:c r="F2419" t="s">
        <x:v>99</x:v>
      </x:c>
      <x:c r="G2419" s="6">
        <x:v>100.36648967381139</x:v>
      </x:c>
      <x:c r="H2419" t="s">
        <x:v>97</x:v>
      </x:c>
      <x:c r="I2419" s="6">
        <x:v>28.10223798136667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20.334999999999997</x:v>
      </x:c>
      <x:c r="S2419" s="8">
        <x:v>39690.98553817348</x:v>
      </x:c>
      <x:c r="T2419" s="12">
        <x:v>378288.35096943285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249079</x:v>
      </x:c>
      <x:c r="B2420" s="1">
        <x:v>44782.446071002814</x:v>
      </x:c>
      <x:c r="C2420" s="6">
        <x:v>40.29569187</x:v>
      </x:c>
      <x:c r="D2420" s="14" t="s">
        <x:v>94</x:v>
      </x:c>
      <x:c r="E2420" s="15">
        <x:v>44771.474846166166</x:v>
      </x:c>
      <x:c r="F2420" t="s">
        <x:v>99</x:v>
      </x:c>
      <x:c r="G2420" s="6">
        <x:v>100.32383410120936</x:v>
      </x:c>
      <x:c r="H2420" t="s">
        <x:v>97</x:v>
      </x:c>
      <x:c r="I2420" s="6">
        <x:v>28.11826286383166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20.337999999999997</x:v>
      </x:c>
      <x:c r="S2420" s="8">
        <x:v>39689.335926541775</x:v>
      </x:c>
      <x:c r="T2420" s="12">
        <x:v>378291.31673537206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249090</x:v>
      </x:c>
      <x:c r="B2421" s="1">
        <x:v>44782.446082773786</x:v>
      </x:c>
      <x:c r="C2421" s="6">
        <x:v>40.31264206666667</x:v>
      </x:c>
      <x:c r="D2421" s="14" t="s">
        <x:v>94</x:v>
      </x:c>
      <x:c r="E2421" s="15">
        <x:v>44771.474846166166</x:v>
      </x:c>
      <x:c r="F2421" t="s">
        <x:v>99</x:v>
      </x:c>
      <x:c r="G2421" s="6">
        <x:v>100.39258483623327</x:v>
      </x:c>
      <x:c r="H2421" t="s">
        <x:v>97</x:v>
      </x:c>
      <x:c r="I2421" s="6">
        <x:v>28.12226158001704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20.33</x:v>
      </x:c>
      <x:c r="S2421" s="8">
        <x:v>39677.76269065333</x:v>
      </x:c>
      <x:c r="T2421" s="12">
        <x:v>378285.3339408917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249101</x:v>
      </x:c>
      <x:c r="B2422" s="1">
        <x:v>44782.44609392327</x:v>
      </x:c>
      <x:c r="C2422" s="6">
        <x:v>40.328697313333336</x:v>
      </x:c>
      <x:c r="D2422" s="14" t="s">
        <x:v>94</x:v>
      </x:c>
      <x:c r="E2422" s="15">
        <x:v>44771.474846166166</x:v>
      </x:c>
      <x:c r="F2422" t="s">
        <x:v>99</x:v>
      </x:c>
      <x:c r="G2422" s="6">
        <x:v>100.40369961509805</x:v>
      </x:c>
      <x:c r="H2422" t="s">
        <x:v>97</x:v>
      </x:c>
      <x:c r="I2422" s="6">
        <x:v>28.10130595490955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20.331</x:v>
      </x:c>
      <x:c r="S2422" s="8">
        <x:v>39683.9024331943</x:v>
      </x:c>
      <x:c r="T2422" s="12">
        <x:v>378273.6487742786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249106</x:v>
      </x:c>
      <x:c r="B2423" s="1">
        <x:v>44782.44610569942</x:v>
      </x:c>
      <x:c r="C2423" s="6">
        <x:v>40.345654968333335</x:v>
      </x:c>
      <x:c r="D2423" s="14" t="s">
        <x:v>94</x:v>
      </x:c>
      <x:c r="E2423" s="15">
        <x:v>44771.474846166166</x:v>
      </x:c>
      <x:c r="F2423" t="s">
        <x:v>99</x:v>
      </x:c>
      <x:c r="G2423" s="6">
        <x:v>100.44979248100253</x:v>
      </x:c>
      <x:c r="H2423" t="s">
        <x:v>97</x:v>
      </x:c>
      <x:c r="I2423" s="6">
        <x:v>28.1100249221995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20.325</x:v>
      </x:c>
      <x:c r="S2423" s="8">
        <x:v>39679.45241177837</x:v>
      </x:c>
      <x:c r="T2423" s="12">
        <x:v>378274.1380267814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249117</x:v>
      </x:c>
      <x:c r="B2424" s="1">
        <x:v>44782.44611747032</x:v>
      </x:c>
      <x:c r="C2424" s="6">
        <x:v>40.36260506</x:v>
      </x:c>
      <x:c r="D2424" s="14" t="s">
        <x:v>94</x:v>
      </x:c>
      <x:c r="E2424" s="15">
        <x:v>44771.474846166166</x:v>
      </x:c>
      <x:c r="F2424" t="s">
        <x:v>99</x:v>
      </x:c>
      <x:c r="G2424" s="6">
        <x:v>100.45675009862835</x:v>
      </x:c>
      <x:c r="H2424" t="s">
        <x:v>97</x:v>
      </x:c>
      <x:c r="I2424" s="6">
        <x:v>28.102809223516033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20.325</x:v>
      </x:c>
      <x:c r="S2424" s="8">
        <x:v>39685.64506587432</x:v>
      </x:c>
      <x:c r="T2424" s="12">
        <x:v>378291.3065957661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249129</x:v>
      </x:c>
      <x:c r="B2425" s="1">
        <x:v>44782.4461286075</x:v>
      </x:c>
      <x:c r="C2425" s="6">
        <x:v>40.37864260833334</x:v>
      </x:c>
      <x:c r="D2425" s="14" t="s">
        <x:v>94</x:v>
      </x:c>
      <x:c r="E2425" s="15">
        <x:v>44771.474846166166</x:v>
      </x:c>
      <x:c r="F2425" t="s">
        <x:v>99</x:v>
      </x:c>
      <x:c r="G2425" s="6">
        <x:v>100.4085204265252</x:v>
      </x:c>
      <x:c r="H2425" t="s">
        <x:v>97</x:v>
      </x:c>
      <x:c r="I2425" s="6">
        <x:v>28.105725566531873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20.33</x:v>
      </x:c>
      <x:c r="S2425" s="8">
        <x:v>39687.548553726716</x:v>
      </x:c>
      <x:c r="T2425" s="12">
        <x:v>378278.89646825084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249138</x:v>
      </x:c>
      <x:c r="B2426" s="1">
        <x:v>44782.44614038065</x:v>
      </x:c>
      <x:c r="C2426" s="6">
        <x:v>40.39559594833333</x:v>
      </x:c>
      <x:c r="D2426" s="14" t="s">
        <x:v>94</x:v>
      </x:c>
      <x:c r="E2426" s="15">
        <x:v>44771.474846166166</x:v>
      </x:c>
      <x:c r="F2426" t="s">
        <x:v>99</x:v>
      </x:c>
      <x:c r="G2426" s="6">
        <x:v>100.43484021398453</x:v>
      </x:c>
      <x:c r="H2426" t="s">
        <x:v>97</x:v>
      </x:c>
      <x:c r="I2426" s="6">
        <x:v>28.106687659629642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20.326999999999998</x:v>
      </x:c>
      <x:c r="S2426" s="8">
        <x:v>39681.33474269386</x:v>
      </x:c>
      <x:c r="T2426" s="12">
        <x:v>378274.5942929902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249146</x:v>
      </x:c>
      <x:c r="B2427" s="1">
        <x:v>44782.44615212217</x:v>
      </x:c>
      <x:c r="C2427" s="6">
        <x:v>40.412503738333335</x:v>
      </x:c>
      <x:c r="D2427" s="14" t="s">
        <x:v>94</x:v>
      </x:c>
      <x:c r="E2427" s="15">
        <x:v>44771.474846166166</x:v>
      </x:c>
      <x:c r="F2427" t="s">
        <x:v>99</x:v>
      </x:c>
      <x:c r="G2427" s="6">
        <x:v>100.41666368265852</x:v>
      </x:c>
      <x:c r="H2427" t="s">
        <x:v>97</x:v>
      </x:c>
      <x:c r="I2427" s="6">
        <x:v>28.0972771983661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20.33</x:v>
      </x:c>
      <x:c r="S2427" s="8">
        <x:v>39680.530939939345</x:v>
      </x:c>
      <x:c r="T2427" s="12">
        <x:v>378283.5534029105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249155</x:v>
      </x:c>
      <x:c r="B2428" s="1">
        <x:v>44782.44616329941</x:v>
      </x:c>
      <x:c r="C2428" s="6">
        <x:v>40.42859896833333</x:v>
      </x:c>
      <x:c r="D2428" s="14" t="s">
        <x:v>94</x:v>
      </x:c>
      <x:c r="E2428" s="15">
        <x:v>44771.474846166166</x:v>
      </x:c>
      <x:c r="F2428" t="s">
        <x:v>99</x:v>
      </x:c>
      <x:c r="G2428" s="6">
        <x:v>100.42099256630158</x:v>
      </x:c>
      <x:c r="H2428" t="s">
        <x:v>97</x:v>
      </x:c>
      <x:c r="I2428" s="6">
        <x:v>28.102207915992494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20.328999999999997</x:v>
      </x:c>
      <x:c r="S2428" s="8">
        <x:v>39682.548513461436</x:v>
      </x:c>
      <x:c r="T2428" s="12">
        <x:v>378282.2198508543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249165</x:v>
      </x:c>
      <x:c r="B2429" s="1">
        <x:v>44782.446175054465</x:v>
      </x:c>
      <x:c r="C2429" s="6">
        <x:v>40.445526235</x:v>
      </x:c>
      <x:c r="D2429" s="14" t="s">
        <x:v>94</x:v>
      </x:c>
      <x:c r="E2429" s="15">
        <x:v>44771.474846166166</x:v>
      </x:c>
      <x:c r="F2429" t="s">
        <x:v>99</x:v>
      </x:c>
      <x:c r="G2429" s="6">
        <x:v>100.43347794202656</x:v>
      </x:c>
      <x:c r="H2429" t="s">
        <x:v>97</x:v>
      </x:c>
      <x:c r="I2429" s="6">
        <x:v>28.10810073436687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20.326999999999998</x:v>
      </x:c>
      <x:c r="S2429" s="8">
        <x:v>39679.00701815692</x:v>
      </x:c>
      <x:c r="T2429" s="12">
        <x:v>378272.57761622657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249173</x:v>
      </x:c>
      <x:c r="B2430" s="1">
        <x:v>44782.44618679137</x:v>
      </x:c>
      <x:c r="C2430" s="6">
        <x:v>40.46242738666667</x:v>
      </x:c>
      <x:c r="D2430" s="14" t="s">
        <x:v>94</x:v>
      </x:c>
      <x:c r="E2430" s="15">
        <x:v>44771.474846166166</x:v>
      </x:c>
      <x:c r="F2430" t="s">
        <x:v>99</x:v>
      </x:c>
      <x:c r="G2430" s="6">
        <x:v>100.42752473303028</x:v>
      </x:c>
      <x:c r="H2430" t="s">
        <x:v>97</x:v>
      </x:c>
      <x:c r="I2430" s="6">
        <x:v>28.104853669900876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20.328</x:v>
      </x:c>
      <x:c r="S2430" s="8">
        <x:v>39674.21393774236</x:v>
      </x:c>
      <x:c r="T2430" s="12">
        <x:v>378280.4511428133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249183</x:v>
      </x:c>
      <x:c r="B2431" s="1">
        <x:v>44782.446197946934</x:v>
      </x:c>
      <x:c r="C2431" s="6">
        <x:v>40.478491395</x:v>
      </x:c>
      <x:c r="D2431" s="14" t="s">
        <x:v>94</x:v>
      </x:c>
      <x:c r="E2431" s="15">
        <x:v>44771.474846166166</x:v>
      </x:c>
      <x:c r="F2431" t="s">
        <x:v>99</x:v>
      </x:c>
      <x:c r="G2431" s="6">
        <x:v>100.39788657638901</x:v>
      </x:c>
      <x:c r="H2431" t="s">
        <x:v>97</x:v>
      </x:c>
      <x:c r="I2431" s="6">
        <x:v>28.116759588302557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20.33</x:v>
      </x:c>
      <x:c r="S2431" s="8">
        <x:v>39682.55750644056</x:v>
      </x:c>
      <x:c r="T2431" s="12">
        <x:v>378284.04023440427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249192</x:v>
      </x:c>
      <x:c r="B2432" s="1">
        <x:v>44782.44620970725</x:v>
      </x:c>
      <x:c r="C2432" s="6">
        <x:v>40.495426253333335</x:v>
      </x:c>
      <x:c r="D2432" s="14" t="s">
        <x:v>94</x:v>
      </x:c>
      <x:c r="E2432" s="15">
        <x:v>44771.474846166166</x:v>
      </x:c>
      <x:c r="F2432" t="s">
        <x:v>99</x:v>
      </x:c>
      <x:c r="G2432" s="6">
        <x:v>100.5009934606788</x:v>
      </x:c>
      <x:c r="H2432" t="s">
        <x:v>97</x:v>
      </x:c>
      <x:c r="I2432" s="6">
        <x:v>28.094631450431734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20.320999999999998</x:v>
      </x:c>
      <x:c r="S2432" s="8">
        <x:v>39683.14558228789</x:v>
      </x:c>
      <x:c r="T2432" s="12">
        <x:v>378281.7793811909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249199</x:v>
      </x:c>
      <x:c r="B2433" s="1">
        <x:v>44782.446221474056</x:v>
      </x:c>
      <x:c r="C2433" s="6">
        <x:v>40.51237045</x:v>
      </x:c>
      <x:c r="D2433" s="14" t="s">
        <x:v>94</x:v>
      </x:c>
      <x:c r="E2433" s="15">
        <x:v>44771.474846166166</x:v>
      </x:c>
      <x:c r="F2433" t="s">
        <x:v>99</x:v>
      </x:c>
      <x:c r="G2433" s="6">
        <x:v>100.36310069450658</x:v>
      </x:c>
      <x:c r="H2433" t="s">
        <x:v>97</x:v>
      </x:c>
      <x:c r="I2433" s="6">
        <x:v>28.105755631937427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20.334999999999997</x:v>
      </x:c>
      <x:c r="S2433" s="8">
        <x:v>39675.5310109007</x:v>
      </x:c>
      <x:c r="T2433" s="12">
        <x:v>378276.3091414132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249207</x:v>
      </x:c>
      <x:c r="B2434" s="1">
        <x:v>44782.44623321175</x:v>
      </x:c>
      <x:c r="C2434" s="6">
        <x:v>40.529272733333336</x:v>
      </x:c>
      <x:c r="D2434" s="14" t="s">
        <x:v>94</x:v>
      </x:c>
      <x:c r="E2434" s="15">
        <x:v>44771.474846166166</x:v>
      </x:c>
      <x:c r="F2434" t="s">
        <x:v>99</x:v>
      </x:c>
      <x:c r="G2434" s="6">
        <x:v>100.4700123911597</x:v>
      </x:c>
      <x:c r="H2434" t="s">
        <x:v>97</x:v>
      </x:c>
      <x:c r="I2434" s="6">
        <x:v>28.098479811753805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20.323999999999998</x:v>
      </x:c>
      <x:c r="S2434" s="8">
        <x:v>39672.52432732753</x:v>
      </x:c>
      <x:c r="T2434" s="12">
        <x:v>378285.74224390386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249218</x:v>
      </x:c>
      <x:c r="B2435" s="1">
        <x:v>44782.44624435993</x:v>
      </x:c>
      <x:c r="C2435" s="6">
        <x:v>40.54532612166667</x:v>
      </x:c>
      <x:c r="D2435" s="14" t="s">
        <x:v>94</x:v>
      </x:c>
      <x:c r="E2435" s="15">
        <x:v>44771.474846166166</x:v>
      </x:c>
      <x:c r="F2435" t="s">
        <x:v>99</x:v>
      </x:c>
      <x:c r="G2435" s="6">
        <x:v>100.4644044006001</x:v>
      </x:c>
      <x:c r="H2435" t="s">
        <x:v>97</x:v>
      </x:c>
      <x:c r="I2435" s="6">
        <x:v>28.094871972884903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20.325</x:v>
      </x:c>
      <x:c r="S2435" s="8">
        <x:v>39669.74681371647</x:v>
      </x:c>
      <x:c r="T2435" s="12">
        <x:v>378270.8849768093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249222</x:v>
      </x:c>
      <x:c r="B2436" s="1">
        <x:v>44782.4462561007</x:v>
      </x:c>
      <x:c r="C2436" s="6">
        <x:v>40.56223283166667</x:v>
      </x:c>
      <x:c r="D2436" s="14" t="s">
        <x:v>94</x:v>
      </x:c>
      <x:c r="E2436" s="15">
        <x:v>44771.474846166166</x:v>
      </x:c>
      <x:c r="F2436" t="s">
        <x:v>99</x:v>
      </x:c>
      <x:c r="G2436" s="6">
        <x:v>100.4496765274756</x:v>
      </x:c>
      <x:c r="H2436" t="s">
        <x:v>97</x:v>
      </x:c>
      <x:c r="I2436" s="6">
        <x:v>28.11014518397542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20.325</x:v>
      </x:c>
      <x:c r="S2436" s="8">
        <x:v>39671.06350134824</x:v>
      </x:c>
      <x:c r="T2436" s="12">
        <x:v>378283.64761421457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249231</x:v>
      </x:c>
      <x:c r="B2437" s="1">
        <x:v>44782.44626785105</x:v>
      </x:c>
      <x:c r="C2437" s="6">
        <x:v>40.57915333</x:v>
      </x:c>
      <x:c r="D2437" s="14" t="s">
        <x:v>94</x:v>
      </x:c>
      <x:c r="E2437" s="15">
        <x:v>44771.474846166166</x:v>
      </x:c>
      <x:c r="F2437" t="s">
        <x:v>99</x:v>
      </x:c>
      <x:c r="G2437" s="6">
        <x:v>100.47127161793611</x:v>
      </x:c>
      <x:c r="H2437" t="s">
        <x:v>97</x:v>
      </x:c>
      <x:c r="I2437" s="6">
        <x:v>28.106597463390244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20.322999999999997</x:v>
      </x:c>
      <x:c r="S2437" s="8">
        <x:v>39667.51524354629</x:v>
      </x:c>
      <x:c r="T2437" s="12">
        <x:v>378282.82767155673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249239</x:v>
      </x:c>
      <x:c r="B2438" s="1">
        <x:v>44782.446279015945</x:v>
      </x:c>
      <x:c r="C2438" s="6">
        <x:v>40.595230773333334</x:v>
      </x:c>
      <x:c r="D2438" s="14" t="s">
        <x:v>94</x:v>
      </x:c>
      <x:c r="E2438" s="15">
        <x:v>44771.474846166166</x:v>
      </x:c>
      <x:c r="F2438" t="s">
        <x:v>99</x:v>
      </x:c>
      <x:c r="G2438" s="6">
        <x:v>100.42038395178727</x:v>
      </x:c>
      <x:c r="H2438" t="s">
        <x:v>97</x:v>
      </x:c>
      <x:c r="I2438" s="6">
        <x:v>28.102839288894756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20.328999999999997</x:v>
      </x:c>
      <x:c r="S2438" s="8">
        <x:v>39664.95276809974</x:v>
      </x:c>
      <x:c r="T2438" s="12">
        <x:v>378279.80859269865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249256</x:v>
      </x:c>
      <x:c r="B2439" s="1">
        <x:v>44782.44629076087</x:v>
      </x:c>
      <x:c r="C2439" s="6">
        <x:v>40.612143466666666</x:v>
      </x:c>
      <x:c r="D2439" s="14" t="s">
        <x:v>94</x:v>
      </x:c>
      <x:c r="E2439" s="15">
        <x:v>44771.474846166166</x:v>
      </x:c>
      <x:c r="F2439" t="s">
        <x:v>99</x:v>
      </x:c>
      <x:c r="G2439" s="6">
        <x:v>100.440330381147</x:v>
      </x:c>
      <x:c r="H2439" t="s">
        <x:v>97</x:v>
      </x:c>
      <x:c r="I2439" s="6">
        <x:v>28.110415772987835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20.325999999999997</x:v>
      </x:c>
      <x:c r="S2439" s="8">
        <x:v>39669.03845772927</x:v>
      </x:c>
      <x:c r="T2439" s="12">
        <x:v>378276.0107038909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249258</x:v>
      </x:c>
      <x:c r="B2440" s="1">
        <x:v>44782.446302549506</x:v>
      </x:c>
      <x:c r="C2440" s="6">
        <x:v>40.6291191</x:v>
      </x:c>
      <x:c r="D2440" s="14" t="s">
        <x:v>94</x:v>
      </x:c>
      <x:c r="E2440" s="15">
        <x:v>44771.474846166166</x:v>
      </x:c>
      <x:c r="F2440" t="s">
        <x:v>99</x:v>
      </x:c>
      <x:c r="G2440" s="6">
        <x:v>100.4718356967743</x:v>
      </x:c>
      <x:c r="H2440" t="s">
        <x:v>97</x:v>
      </x:c>
      <x:c r="I2440" s="6">
        <x:v>28.11543670639412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20.322</x:v>
      </x:c>
      <x:c r="S2440" s="8">
        <x:v>39661.59980472823</x:v>
      </x:c>
      <x:c r="T2440" s="12">
        <x:v>378267.9529437168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249266</x:v>
      </x:c>
      <x:c r="B2441" s="1">
        <x:v>44782.446313713306</x:v>
      </x:c>
      <x:c r="C2441" s="6">
        <x:v>40.645194968333335</x:v>
      </x:c>
      <x:c r="D2441" s="14" t="s">
        <x:v>94</x:v>
      </x:c>
      <x:c r="E2441" s="15">
        <x:v>44771.474846166166</x:v>
      </x:c>
      <x:c r="F2441" t="s">
        <x:v>99</x:v>
      </x:c>
      <x:c r="G2441" s="6">
        <x:v>100.43063755857035</x:v>
      </x:c>
      <x:c r="H2441" t="s">
        <x:v>97</x:v>
      </x:c>
      <x:c r="I2441" s="6">
        <x:v>28.11104714743442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20.326999999999998</x:v>
      </x:c>
      <x:c r="S2441" s="8">
        <x:v>39664.7681812938</x:v>
      </x:c>
      <x:c r="T2441" s="12">
        <x:v>378273.60067375685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249275</x:v>
      </x:c>
      <x:c r="B2442" s="1">
        <x:v>44782.446325459176</x:v>
      </x:c>
      <x:c r="C2442" s="6">
        <x:v>40.66210902</x:v>
      </x:c>
      <x:c r="D2442" s="14" t="s">
        <x:v>94</x:v>
      </x:c>
      <x:c r="E2442" s="15">
        <x:v>44771.474846166166</x:v>
      </x:c>
      <x:c r="F2442" t="s">
        <x:v>99</x:v>
      </x:c>
      <x:c r="G2442" s="6">
        <x:v>100.45735556526998</x:v>
      </x:c>
      <x:c r="H2442" t="s">
        <x:v>97</x:v>
      </x:c>
      <x:c r="I2442" s="6">
        <x:v>28.121028892564482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20.322999999999997</x:v>
      </x:c>
      <x:c r="S2442" s="8">
        <x:v>39641.24457570896</x:v>
      </x:c>
      <x:c r="T2442" s="12">
        <x:v>378281.08269059885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249285</x:v>
      </x:c>
      <x:c r="B2443" s="1">
        <x:v>44782.4463371978</x:v>
      </x:c>
      <x:c r="C2443" s="6">
        <x:v>40.67901264333333</x:v>
      </x:c>
      <x:c r="D2443" s="14" t="s">
        <x:v>94</x:v>
      </x:c>
      <x:c r="E2443" s="15">
        <x:v>44771.474846166166</x:v>
      </x:c>
      <x:c r="F2443" t="s">
        <x:v>99</x:v>
      </x:c>
      <x:c r="G2443" s="6">
        <x:v>100.51495684692941</x:v>
      </x:c>
      <x:c r="H2443" t="s">
        <x:v>97</x:v>
      </x:c>
      <x:c r="I2443" s="6">
        <x:v>28.108431454071706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20.317999999999998</x:v>
      </x:c>
      <x:c r="S2443" s="8">
        <x:v>39615.71166417638</x:v>
      </x:c>
      <x:c r="T2443" s="12">
        <x:v>378273.49983170023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249297</x:v>
      </x:c>
      <x:c r="B2444" s="1">
        <x:v>44782.44634892387</x:v>
      </x:c>
      <x:c r="C2444" s="6">
        <x:v>40.695898185</x:v>
      </x:c>
      <x:c r="D2444" s="14" t="s">
        <x:v>94</x:v>
      </x:c>
      <x:c r="E2444" s="15">
        <x:v>44771.474846166166</x:v>
      </x:c>
      <x:c r="F2444" t="s">
        <x:v>99</x:v>
      </x:c>
      <x:c r="G2444" s="6">
        <x:v>100.44081138428122</x:v>
      </x:c>
      <x:c r="H2444" t="s">
        <x:v>97</x:v>
      </x:c>
      <x:c r="I2444" s="6">
        <x:v>28.1004941901424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20.326999999999998</x:v>
      </x:c>
      <x:c r="S2444" s="8">
        <x:v>39624.74711846993</x:v>
      </x:c>
      <x:c r="T2444" s="12">
        <x:v>378258.7083662306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249309</x:v>
      </x:c>
      <x:c r="B2445" s="1">
        <x:v>44782.44636006685</x:v>
      </x:c>
      <x:c r="C2445" s="6">
        <x:v>40.711944085</x:v>
      </x:c>
      <x:c r="D2445" s="14" t="s">
        <x:v>94</x:v>
      </x:c>
      <x:c r="E2445" s="15">
        <x:v>44771.474846166166</x:v>
      </x:c>
      <x:c r="F2445" t="s">
        <x:v>99</x:v>
      </x:c>
      <x:c r="G2445" s="6">
        <x:v>100.54343167895004</x:v>
      </x:c>
      <x:c r="H2445" t="s">
        <x:v>97</x:v>
      </x:c>
      <x:c r="I2445" s="6">
        <x:v>28.10719877170004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20.314999999999998</x:v>
      </x:c>
      <x:c r="S2445" s="8">
        <x:v>39621.76276373065</x:v>
      </x:c>
      <x:c r="T2445" s="12">
        <x:v>378267.04622245446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249314</x:v>
      </x:c>
      <x:c r="B2446" s="1">
        <x:v>44782.44637178296</x:v>
      </x:c>
      <x:c r="C2446" s="6">
        <x:v>40.72881526166667</x:v>
      </x:c>
      <x:c r="D2446" s="14" t="s">
        <x:v>94</x:v>
      </x:c>
      <x:c r="E2446" s="15">
        <x:v>44771.474846166166</x:v>
      </x:c>
      <x:c r="F2446" t="s">
        <x:v>99</x:v>
      </x:c>
      <x:c r="G2446" s="6">
        <x:v>100.50583761299482</x:v>
      </x:c>
      <x:c r="H2446" t="s">
        <x:v>97</x:v>
      </x:c>
      <x:c r="I2446" s="6">
        <x:v>28.08961054815427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20.320999999999998</x:v>
      </x:c>
      <x:c r="S2446" s="8">
        <x:v>39611.780195132145</x:v>
      </x:c>
      <x:c r="T2446" s="12">
        <x:v>378267.33786379185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249321</x:v>
      </x:c>
      <x:c r="B2447" s="1">
        <x:v>44782.44638351952</x:v>
      </x:c>
      <x:c r="C2447" s="6">
        <x:v>40.745715925</x:v>
      </x:c>
      <x:c r="D2447" s="14" t="s">
        <x:v>94</x:v>
      </x:c>
      <x:c r="E2447" s="15">
        <x:v>44771.474846166166</x:v>
      </x:c>
      <x:c r="F2447" t="s">
        <x:v>99</x:v>
      </x:c>
      <x:c r="G2447" s="6">
        <x:v>100.48455283053606</x:v>
      </x:c>
      <x:c r="H2447" t="s">
        <x:v>97</x:v>
      </x:c>
      <x:c r="I2447" s="6">
        <x:v>28.09282753258094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20.322999999999997</x:v>
      </x:c>
      <x:c r="S2447" s="8">
        <x:v>39607.44423288487</x:v>
      </x:c>
      <x:c r="T2447" s="12">
        <x:v>378272.99028954486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249330</x:v>
      </x:c>
      <x:c r="B2448" s="1">
        <x:v>44782.44639522557</x:v>
      </x:c>
      <x:c r="C2448" s="6">
        <x:v>40.76257262166666</x:v>
      </x:c>
      <x:c r="D2448" s="14" t="s">
        <x:v>94</x:v>
      </x:c>
      <x:c r="E2448" s="15">
        <x:v>44771.474846166166</x:v>
      </x:c>
      <x:c r="F2448" t="s">
        <x:v>99</x:v>
      </x:c>
      <x:c r="G2448" s="6">
        <x:v>100.54671049600809</x:v>
      </x:c>
      <x:c r="H2448" t="s">
        <x:v>97</x:v>
      </x:c>
      <x:c r="I2448" s="6">
        <x:v>28.103801381164885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20.314999999999998</x:v>
      </x:c>
      <x:c r="S2448" s="8">
        <x:v>39620.699428236556</x:v>
      </x:c>
      <x:c r="T2448" s="12">
        <x:v>378265.71617081197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249338</x:v>
      </x:c>
      <x:c r="B2449" s="1">
        <x:v>44782.44640642442</x:v>
      </x:c>
      <x:c r="C2449" s="6">
        <x:v>40.77869897666667</x:v>
      </x:c>
      <x:c r="D2449" s="14" t="s">
        <x:v>94</x:v>
      </x:c>
      <x:c r="E2449" s="15">
        <x:v>44771.474846166166</x:v>
      </x:c>
      <x:c r="F2449" t="s">
        <x:v>99</x:v>
      </x:c>
      <x:c r="G2449" s="6">
        <x:v>100.49959927453665</x:v>
      </x:c>
      <x:c r="H2449" t="s">
        <x:v>97</x:v>
      </x:c>
      <x:c r="I2449" s="6">
        <x:v>28.11492559306953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20.319</x:v>
      </x:c>
      <x:c r="S2449" s="8">
        <x:v>39614.19708585705</x:v>
      </x:c>
      <x:c r="T2449" s="12">
        <x:v>378251.76726747473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249351</x:v>
      </x:c>
      <x:c r="B2450" s="1">
        <x:v>44782.44641818882</x:v>
      </x:c>
      <x:c r="C2450" s="6">
        <x:v>40.79563971166667</x:v>
      </x:c>
      <x:c r="D2450" s="14" t="s">
        <x:v>94</x:v>
      </x:c>
      <x:c r="E2450" s="15">
        <x:v>44771.474846166166</x:v>
      </x:c>
      <x:c r="F2450" t="s">
        <x:v>99</x:v>
      </x:c>
      <x:c r="G2450" s="6">
        <x:v>100.50176060502409</x:v>
      </x:c>
      <x:c r="H2450" t="s">
        <x:v>97</x:v>
      </x:c>
      <x:c r="I2450" s="6">
        <x:v>28.103260204229173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20.319999999999997</x:v>
      </x:c>
      <x:c r="S2450" s="8">
        <x:v>39611.00729246633</x:v>
      </x:c>
      <x:c r="T2450" s="12">
        <x:v>378263.7345404162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249357</x:v>
      </x:c>
      <x:c r="B2451" s="1">
        <x:v>44782.44642993211</x:v>
      </x:c>
      <x:c r="C2451" s="6">
        <x:v>40.812550045</x:v>
      </x:c>
      <x:c r="D2451" s="14" t="s">
        <x:v>94</x:v>
      </x:c>
      <x:c r="E2451" s="15">
        <x:v>44771.474846166166</x:v>
      </x:c>
      <x:c r="F2451" t="s">
        <x:v>99</x:v>
      </x:c>
      <x:c r="G2451" s="6">
        <x:v>100.53404530192718</x:v>
      </x:c>
      <x:c r="H2451" t="s">
        <x:v>97</x:v>
      </x:c>
      <x:c r="I2451" s="6">
        <x:v>28.107499425895185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20.316</x:v>
      </x:c>
      <x:c r="S2451" s="8">
        <x:v>39604.90531789973</x:v>
      </x:c>
      <x:c r="T2451" s="12">
        <x:v>378249.3682188191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249372</x:v>
      </x:c>
      <x:c r="B2452" s="1">
        <x:v>44782.44644110674</x:v>
      </x:c>
      <x:c r="C2452" s="6">
        <x:v>40.828641518333335</x:v>
      </x:c>
      <x:c r="D2452" s="14" t="s">
        <x:v>94</x:v>
      </x:c>
      <x:c r="E2452" s="15">
        <x:v>44771.474846166166</x:v>
      </x:c>
      <x:c r="F2452" t="s">
        <x:v>99</x:v>
      </x:c>
      <x:c r="G2452" s="6">
        <x:v>100.5916453208563</x:v>
      </x:c>
      <x:c r="H2452" t="s">
        <x:v>97</x:v>
      </x:c>
      <x:c r="I2452" s="6">
        <x:v>28.113813170219146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20.308999999999997</x:v>
      </x:c>
      <x:c r="S2452" s="8">
        <x:v>39611.21712398349</x:v>
      </x:c>
      <x:c r="T2452" s="12">
        <x:v>378261.6448630098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249376</x:v>
      </x:c>
      <x:c r="B2453" s="1">
        <x:v>44782.44645285148</x:v>
      </x:c>
      <x:c r="C2453" s="6">
        <x:v>40.84555393833333</x:v>
      </x:c>
      <x:c r="D2453" s="14" t="s">
        <x:v>94</x:v>
      </x:c>
      <x:c r="E2453" s="15">
        <x:v>44771.474846166166</x:v>
      </x:c>
      <x:c r="F2453" t="s">
        <x:v>99</x:v>
      </x:c>
      <x:c r="G2453" s="6">
        <x:v>100.49208935185189</x:v>
      </x:c>
      <x:c r="H2453" t="s">
        <x:v>97</x:v>
      </x:c>
      <x:c r="I2453" s="6">
        <x:v>28.103861511940977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20.320999999999998</x:v>
      </x:c>
      <x:c r="S2453" s="8">
        <x:v>39606.124544430975</x:v>
      </x:c>
      <x:c r="T2453" s="12">
        <x:v>378259.6833131581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249387</x:v>
      </x:c>
      <x:c r="B2454" s="1">
        <x:v>44782.44646462057</x:v>
      </x:c>
      <x:c r="C2454" s="6">
        <x:v>40.86250142</x:v>
      </x:c>
      <x:c r="D2454" s="14" t="s">
        <x:v>94</x:v>
      </x:c>
      <x:c r="E2454" s="15">
        <x:v>44771.474846166166</x:v>
      </x:c>
      <x:c r="F2454" t="s">
        <x:v>99</x:v>
      </x:c>
      <x:c r="G2454" s="6">
        <x:v>100.46911351277883</x:v>
      </x:c>
      <x:c r="H2454" t="s">
        <x:v>97</x:v>
      </x:c>
      <x:c r="I2454" s="6">
        <x:v>28.099411837425123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20.323999999999998</x:v>
      </x:c>
      <x:c r="S2454" s="8">
        <x:v>39608.28750692124</x:v>
      </x:c>
      <x:c r="T2454" s="12">
        <x:v>378258.61404282344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249399</x:v>
      </x:c>
      <x:c r="B2455" s="1">
        <x:v>44782.44647580499</x:v>
      </x:c>
      <x:c r="C2455" s="6">
        <x:v>40.87860699833333</x:v>
      </x:c>
      <x:c r="D2455" s="14" t="s">
        <x:v>94</x:v>
      </x:c>
      <x:c r="E2455" s="15">
        <x:v>44771.474846166166</x:v>
      </x:c>
      <x:c r="F2455" t="s">
        <x:v>99</x:v>
      </x:c>
      <x:c r="G2455" s="6">
        <x:v>100.60178984657699</x:v>
      </x:c>
      <x:c r="H2455" t="s">
        <x:v>97</x:v>
      </x:c>
      <x:c r="I2455" s="6">
        <x:v>28.09387981787586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20.31</x:v>
      </x:c>
      <x:c r="S2455" s="8">
        <x:v>39598.00833626952</x:v>
      </x:c>
      <x:c r="T2455" s="12">
        <x:v>378248.0199071557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249402</x:v>
      </x:c>
      <x:c r="B2456" s="1">
        <x:v>44782.44648756396</x:v>
      </x:c>
      <x:c r="C2456" s="6">
        <x:v>40.895539916666664</x:v>
      </x:c>
      <x:c r="D2456" s="14" t="s">
        <x:v>94</x:v>
      </x:c>
      <x:c r="E2456" s="15">
        <x:v>44771.474846166166</x:v>
      </x:c>
      <x:c r="F2456" t="s">
        <x:v>99</x:v>
      </x:c>
      <x:c r="G2456" s="6">
        <x:v>100.56661933125174</x:v>
      </x:c>
      <x:c r="H2456" t="s">
        <x:v>97</x:v>
      </x:c>
      <x:c r="I2456" s="6">
        <x:v>28.083176588553215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20.314999999999998</x:v>
      </x:c>
      <x:c r="S2456" s="8">
        <x:v>39609.398462111</x:v>
      </x:c>
      <x:c r="T2456" s="12">
        <x:v>378245.37204218196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249414</x:v>
      </x:c>
      <x:c r="B2457" s="1">
        <x:v>44782.44649929589</x:v>
      </x:c>
      <x:c r="C2457" s="6">
        <x:v>40.91243389833333</x:v>
      </x:c>
      <x:c r="D2457" s="14" t="s">
        <x:v>94</x:v>
      </x:c>
      <x:c r="E2457" s="15">
        <x:v>44771.474846166166</x:v>
      </x:c>
      <x:c r="F2457" t="s">
        <x:v>99</x:v>
      </x:c>
      <x:c r="G2457" s="6">
        <x:v>100.62006151032521</x:v>
      </x:c>
      <x:c r="H2457" t="s">
        <x:v>97</x:v>
      </x:c>
      <x:c r="I2457" s="6">
        <x:v>28.11267068227062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20.305999999999997</x:v>
      </x:c>
      <x:c r="S2457" s="8">
        <x:v>39603.13423192256</x:v>
      </x:c>
      <x:c r="T2457" s="12">
        <x:v>378249.1939032337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249419</x:v>
      </x:c>
      <x:c r="B2458" s="1">
        <x:v>44782.44651045563</x:v>
      </x:c>
      <x:c r="C2458" s="6">
        <x:v>40.92850392333333</x:v>
      </x:c>
      <x:c r="D2458" s="14" t="s">
        <x:v>94</x:v>
      </x:c>
      <x:c r="E2458" s="15">
        <x:v>44771.474846166166</x:v>
      </x:c>
      <x:c r="F2458" t="s">
        <x:v>99</x:v>
      </x:c>
      <x:c r="G2458" s="6">
        <x:v>100.56338450267197</x:v>
      </x:c>
      <x:c r="H2458" t="s">
        <x:v>97</x:v>
      </x:c>
      <x:c r="I2458" s="6">
        <x:v>28.114805331121715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20.311999999999998</x:v>
      </x:c>
      <x:c r="S2458" s="8">
        <x:v>39602.49344713303</x:v>
      </x:c>
      <x:c r="T2458" s="12">
        <x:v>378248.94517732214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249428</x:v>
      </x:c>
      <x:c r="B2459" s="1">
        <x:v>44782.44652220551</x:v>
      </x:c>
      <x:c r="C2459" s="6">
        <x:v>40.945423743333336</x:v>
      </x:c>
      <x:c r="D2459" s="14" t="s">
        <x:v>94</x:v>
      </x:c>
      <x:c r="E2459" s="15">
        <x:v>44771.474846166166</x:v>
      </x:c>
      <x:c r="F2459" t="s">
        <x:v>99</x:v>
      </x:c>
      <x:c r="G2459" s="6">
        <x:v>100.59609940023981</x:v>
      </x:c>
      <x:c r="H2459" t="s">
        <x:v>97</x:v>
      </x:c>
      <x:c r="I2459" s="6">
        <x:v>28.099772621625107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20.31</x:v>
      </x:c>
      <x:c r="S2459" s="8">
        <x:v>39600.24495472632</x:v>
      </x:c>
      <x:c r="T2459" s="12">
        <x:v>378264.0717570789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249438</x:v>
      </x:c>
      <x:c r="B2460" s="1">
        <x:v>44782.446533947565</x:v>
      </x:c>
      <x:c r="C2460" s="6">
        <x:v>40.96233230833333</x:v>
      </x:c>
      <x:c r="D2460" s="14" t="s">
        <x:v>94</x:v>
      </x:c>
      <x:c r="E2460" s="15">
        <x:v>44771.474846166166</x:v>
      </x:c>
      <x:c r="F2460" t="s">
        <x:v>99</x:v>
      </x:c>
      <x:c r="G2460" s="6">
        <x:v>100.54849529649921</x:v>
      </x:c>
      <x:c r="H2460" t="s">
        <x:v>97</x:v>
      </x:c>
      <x:c r="I2460" s="6">
        <x:v>28.092526879700472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20.316</x:v>
      </x:c>
      <x:c r="S2460" s="8">
        <x:v>39607.7844817584</x:v>
      </x:c>
      <x:c r="T2460" s="12">
        <x:v>378254.015764312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249450</x:v>
      </x:c>
      <x:c r="B2461" s="1">
        <x:v>44782.44654568033</x:v>
      </x:c>
      <x:c r="C2461" s="6">
        <x:v>40.97922749833333</x:v>
      </x:c>
      <x:c r="D2461" s="14" t="s">
        <x:v>94</x:v>
      </x:c>
      <x:c r="E2461" s="15">
        <x:v>44771.474846166166</x:v>
      </x:c>
      <x:c r="F2461" t="s">
        <x:v>99</x:v>
      </x:c>
      <x:c r="G2461" s="6">
        <x:v>100.54864073468103</x:v>
      </x:c>
      <x:c r="H2461" t="s">
        <x:v>97</x:v>
      </x:c>
      <x:c r="I2461" s="6">
        <x:v>28.11122754015514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20.313999999999997</x:v>
      </x:c>
      <x:c r="S2461" s="8">
        <x:v>39598.105040949435</x:v>
      </x:c>
      <x:c r="T2461" s="12">
        <x:v>378255.33430810116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249455</x:v>
      </x:c>
      <x:c r="B2462" s="1">
        <x:v>44782.44655683577</x:v>
      </x:c>
      <x:c r="C2462" s="6">
        <x:v>40.99529131333333</x:v>
      </x:c>
      <x:c r="D2462" s="14" t="s">
        <x:v>94</x:v>
      </x:c>
      <x:c r="E2462" s="15">
        <x:v>44771.474846166166</x:v>
      </x:c>
      <x:c r="F2462" t="s">
        <x:v>99</x:v>
      </x:c>
      <x:c r="G2462" s="6">
        <x:v>100.46542810095242</x:v>
      </x:c>
      <x:c r="H2462" t="s">
        <x:v>97</x:v>
      </x:c>
      <x:c r="I2462" s="6">
        <x:v>28.094992234117854</x:v>
      </x:c>
      <x:c r="J2462" t="s">
        <x:v>95</x:v>
      </x:c>
      <x:c r="K2462" s="6">
        <x:v>1017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20.313999999999997</x:v>
      </x:c>
      <x:c r="S2462" s="8">
        <x:v>39595.843059079496</x:v>
      </x:c>
      <x:c r="T2462" s="12">
        <x:v>378244.5970093538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249478</x:v>
      </x:c>
      <x:c r="B2463" s="1">
        <x:v>44782.44656858477</x:v>
      </x:c>
      <x:c r="C2463" s="6">
        <x:v>41.01220988</x:v>
      </x:c>
      <x:c r="D2463" s="14" t="s">
        <x:v>94</x:v>
      </x:c>
      <x:c r="E2463" s="15">
        <x:v>44771.474846166166</x:v>
      </x:c>
      <x:c r="F2463" t="s">
        <x:v>99</x:v>
      </x:c>
      <x:c r="G2463" s="6">
        <x:v>100.6208988058163</x:v>
      </x:c>
      <x:c r="H2463" t="s">
        <x:v>97</x:v>
      </x:c>
      <x:c r="I2463" s="6">
        <x:v>28.092947793740677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20.307999999999996</x:v>
      </x:c>
      <x:c r="S2463" s="8">
        <x:v>39601.15762451714</x:v>
      </x:c>
      <x:c r="T2463" s="12">
        <x:v>378255.24864002777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249488</x:v>
      </x:c>
      <x:c r="B2464" s="1">
        <x:v>44782.446580362855</x:v>
      </x:c>
      <x:c r="C2464" s="6">
        <x:v>41.02917032333333</x:v>
      </x:c>
      <x:c r="D2464" s="14" t="s">
        <x:v>94</x:v>
      </x:c>
      <x:c r="E2464" s="15">
        <x:v>44771.474846166166</x:v>
      </x:c>
      <x:c r="F2464" t="s">
        <x:v>99</x:v>
      </x:c>
      <x:c r="G2464" s="6">
        <x:v>100.5723973340897</x:v>
      </x:c>
      <x:c r="H2464" t="s">
        <x:v>97</x:v>
      </x:c>
      <x:c r="I2464" s="6">
        <x:v>28.11489552758212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20.310999999999996</x:v>
      </x:c>
      <x:c r="S2464" s="8">
        <x:v>39601.71610953024</x:v>
      </x:c>
      <x:c r="T2464" s="12">
        <x:v>378240.8507650484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249487</x:v>
      </x:c>
      <x:c r="B2465" s="1">
        <x:v>44782.446591540705</x:v>
      </x:c>
      <x:c r="C2465" s="6">
        <x:v>41.045266426666664</x:v>
      </x:c>
      <x:c r="D2465" s="14" t="s">
        <x:v>94</x:v>
      </x:c>
      <x:c r="E2465" s="15">
        <x:v>44771.474846166166</x:v>
      </x:c>
      <x:c r="F2465" t="s">
        <x:v>99</x:v>
      </x:c>
      <x:c r="G2465" s="6">
        <x:v>100.5413720549949</x:v>
      </x:c>
      <x:c r="H2465" t="s">
        <x:v>97</x:v>
      </x:c>
      <x:c r="I2465" s="6">
        <x:v>28.090482440825326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20.316999999999997</x:v>
      </x:c>
      <x:c r="S2465" s="8">
        <x:v>39600.45476907419</x:v>
      </x:c>
      <x:c r="T2465" s="12">
        <x:v>378257.29603956034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249497</x:v>
      </x:c>
      <x:c r="B2466" s="1">
        <x:v>44782.44660330977</x:v>
      </x:c>
      <x:c r="C2466" s="6">
        <x:v>41.06221387833333</x:v>
      </x:c>
      <x:c r="D2466" s="14" t="s">
        <x:v>94</x:v>
      </x:c>
      <x:c r="E2466" s="15">
        <x:v>44771.474846166166</x:v>
      </x:c>
      <x:c r="F2466" t="s">
        <x:v>99</x:v>
      </x:c>
      <x:c r="G2466" s="6">
        <x:v>100.61718182451841</x:v>
      </x:c>
      <x:c r="H2466" t="s">
        <x:v>97</x:v>
      </x:c>
      <x:c r="I2466" s="6">
        <x:v>28.096796153132345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20.307999999999996</x:v>
      </x:c>
      <x:c r="S2466" s="8">
        <x:v>39597.36545843156</x:v>
      </x:c>
      <x:c r="T2466" s="12">
        <x:v>378250.10972105915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249504</x:v>
      </x:c>
      <x:c r="B2467" s="1">
        <x:v>44782.44661505618</x:v>
      </x:c>
      <x:c r="C2467" s="6">
        <x:v>41.079128706666665</x:v>
      </x:c>
      <x:c r="D2467" s="14" t="s">
        <x:v>94</x:v>
      </x:c>
      <x:c r="E2467" s="15">
        <x:v>44771.474846166166</x:v>
      </x:c>
      <x:c r="F2467" t="s">
        <x:v>99</x:v>
      </x:c>
      <x:c r="G2467" s="6">
        <x:v>100.49419761463848</x:v>
      </x:c>
      <x:c r="H2467" t="s">
        <x:v>97</x:v>
      </x:c>
      <x:c r="I2467" s="6">
        <x:v>28.10286935427439</x:v>
      </x:c>
      <x:c r="J2467" t="s">
        <x:v>95</x:v>
      </x:c>
      <x:c r="K2467" s="6">
        <x:v>1017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20.31</x:v>
      </x:c>
      <x:c r="S2467" s="8">
        <x:v>39595.431937518944</x:v>
      </x:c>
      <x:c r="T2467" s="12">
        <x:v>378252.5530942039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249509</x:v>
      </x:c>
      <x:c r="B2468" s="1">
        <x:v>44782.44662621423</x:v>
      </x:c>
      <x:c r="C2468" s="6">
        <x:v>41.09519630166667</x:v>
      </x:c>
      <x:c r="D2468" s="14" t="s">
        <x:v>94</x:v>
      </x:c>
      <x:c r="E2468" s="15">
        <x:v>44771.474846166166</x:v>
      </x:c>
      <x:c r="F2468" t="s">
        <x:v>99</x:v>
      </x:c>
      <x:c r="G2468" s="6">
        <x:v>100.65622559472105</x:v>
      </x:c>
      <x:c r="H2468" t="s">
        <x:v>97</x:v>
      </x:c>
      <x:c r="I2468" s="6">
        <x:v>28.094090274974405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20.304</x:v>
      </x:c>
      <x:c r="S2468" s="8">
        <x:v>39593.30911979192</x:v>
      </x:c>
      <x:c r="T2468" s="12">
        <x:v>378260.894050867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249525</x:v>
      </x:c>
      <x:c r="B2469" s="1">
        <x:v>44782.446637960034</x:v>
      </x:c>
      <x:c r="C2469" s="6">
        <x:v>41.11211025833333</x:v>
      </x:c>
      <x:c r="D2469" s="14" t="s">
        <x:v>94</x:v>
      </x:c>
      <x:c r="E2469" s="15">
        <x:v>44771.474846166166</x:v>
      </x:c>
      <x:c r="F2469" t="s">
        <x:v>99</x:v>
      </x:c>
      <x:c r="G2469" s="6">
        <x:v>100.65483123330613</x:v>
      </x:c>
      <x:c r="H2469" t="s">
        <x:v>97</x:v>
      </x:c>
      <x:c r="I2469" s="6">
        <x:v>28.095533409720247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20.304</x:v>
      </x:c>
      <x:c r="S2469" s="8">
        <x:v>39593.566779653345</x:v>
      </x:c>
      <x:c r="T2469" s="12">
        <x:v>378248.4307397378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249531</x:v>
      </x:c>
      <x:c r="B2470" s="1">
        <x:v>44782.446649707206</x:v>
      </x:c>
      <x:c r="C2470" s="6">
        <x:v>41.129026185</x:v>
      </x:c>
      <x:c r="D2470" s="14" t="s">
        <x:v>94</x:v>
      </x:c>
      <x:c r="E2470" s="15">
        <x:v>44771.474846166166</x:v>
      </x:c>
      <x:c r="F2470" t="s">
        <x:v>99</x:v>
      </x:c>
      <x:c r="G2470" s="6">
        <x:v>100.66696279499612</x:v>
      </x:c>
      <x:c r="H2470" t="s">
        <x:v>97</x:v>
      </x:c>
      <x:c r="I2470" s="6">
        <x:v>28.092406618555742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20.302999999999997</x:v>
      </x:c>
      <x:c r="S2470" s="8">
        <x:v>39587.10990173854</x:v>
      </x:c>
      <x:c r="T2470" s="12">
        <x:v>378249.38819096796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249540</x:v>
      </x:c>
      <x:c r="B2471" s="1">
        <x:v>44782.446661455906</x:v>
      </x:c>
      <x:c r="C2471" s="6">
        <x:v>41.14594432333333</x:v>
      </x:c>
      <x:c r="D2471" s="14" t="s">
        <x:v>94</x:v>
      </x:c>
      <x:c r="E2471" s="15">
        <x:v>44771.474846166166</x:v>
      </x:c>
      <x:c r="F2471" t="s">
        <x:v>99</x:v>
      </x:c>
      <x:c r="G2471" s="6">
        <x:v>100.6537854832549</x:v>
      </x:c>
      <x:c r="H2471" t="s">
        <x:v>97</x:v>
      </x:c>
      <x:c r="I2471" s="6">
        <x:v>28.096615761186968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20.304</x:v>
      </x:c>
      <x:c r="S2471" s="8">
        <x:v>39590.407619889535</x:v>
      </x:c>
      <x:c r="T2471" s="12">
        <x:v>378235.6374270333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249552</x:v>
      </x:c>
      <x:c r="B2472" s="1">
        <x:v>44782.446672635146</x:v>
      </x:c>
      <x:c r="C2472" s="6">
        <x:v>41.162042426666666</x:v>
      </x:c>
      <x:c r="D2472" s="14" t="s">
        <x:v>94</x:v>
      </x:c>
      <x:c r="E2472" s="15">
        <x:v>44771.474846166166</x:v>
      </x:c>
      <x:c r="F2472" t="s">
        <x:v>99</x:v>
      </x:c>
      <x:c r="G2472" s="6">
        <x:v>100.68094451209178</x:v>
      </x:c>
      <x:c r="H2472" t="s">
        <x:v>97</x:v>
      </x:c>
      <x:c r="I2472" s="6">
        <x:v>28.096796153132345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20.301</x:v>
      </x:c>
      <x:c r="S2472" s="8">
        <x:v>39592.53962631091</x:v>
      </x:c>
      <x:c r="T2472" s="12">
        <x:v>378237.2675091236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249558</x:v>
      </x:c>
      <x:c r="B2473" s="1">
        <x:v>44782.446684381815</x:v>
      </x:c>
      <x:c r="C2473" s="6">
        <x:v>41.17895763166667</x:v>
      </x:c>
      <x:c r="D2473" s="14" t="s">
        <x:v>94</x:v>
      </x:c>
      <x:c r="E2473" s="15">
        <x:v>44771.474846166166</x:v>
      </x:c>
      <x:c r="F2473" t="s">
        <x:v>99</x:v>
      </x:c>
      <x:c r="G2473" s="6">
        <x:v>100.61514919663196</x:v>
      </x:c>
      <x:c r="H2473" t="s">
        <x:v>97</x:v>
      </x:c>
      <x:c r="I2473" s="6">
        <x:v>28.09890072654116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20.307999999999996</x:v>
      </x:c>
      <x:c r="S2473" s="8">
        <x:v>39587.022221715524</x:v>
      </x:c>
      <x:c r="T2473" s="12">
        <x:v>378242.3495875906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249567</x:v>
      </x:c>
      <x:c r="B2474" s="1">
        <x:v>44782.44669612514</x:v>
      </x:c>
      <x:c r="C2474" s="6">
        <x:v>41.195868006666664</x:v>
      </x:c>
      <x:c r="D2474" s="14" t="s">
        <x:v>94</x:v>
      </x:c>
      <x:c r="E2474" s="15">
        <x:v>44771.474846166166</x:v>
      </x:c>
      <x:c r="F2474" t="s">
        <x:v>99</x:v>
      </x:c>
      <x:c r="G2474" s="6">
        <x:v>100.62121824451572</x:v>
      </x:c>
      <x:c r="H2474" t="s">
        <x:v>97</x:v>
      </x:c>
      <x:c r="I2474" s="6">
        <x:v>28.092617075561975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20.307999999999996</x:v>
      </x:c>
      <x:c r="S2474" s="8">
        <x:v>39588.57749563991</x:v>
      </x:c>
      <x:c r="T2474" s="12">
        <x:v>378252.522368002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249579</x:v>
      </x:c>
      <x:c r="B2475" s="1">
        <x:v>44782.44670729496</x:v>
      </x:c>
      <x:c r="C2475" s="6">
        <x:v>41.21195255333333</x:v>
      </x:c>
      <x:c r="D2475" s="14" t="s">
        <x:v>94</x:v>
      </x:c>
      <x:c r="E2475" s="15">
        <x:v>44771.474846166166</x:v>
      </x:c>
      <x:c r="F2475" t="s">
        <x:v>99</x:v>
      </x:c>
      <x:c r="G2475" s="6">
        <x:v>100.66717825499485</x:v>
      </x:c>
      <x:c r="H2475" t="s">
        <x:v>97</x:v>
      </x:c>
      <x:c r="I2475" s="6">
        <x:v>28.0827556757381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20.304</x:v>
      </x:c>
      <x:c r="S2475" s="8">
        <x:v>39590.5819123228</x:v>
      </x:c>
      <x:c r="T2475" s="12">
        <x:v>378246.4048685166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249582</x:v>
      </x:c>
      <x:c r="B2476" s="1">
        <x:v>44782.446719045794</x:v>
      </x:c>
      <x:c r="C2476" s="6">
        <x:v>41.228873755</x:v>
      </x:c>
      <x:c r="D2476" s="14" t="s">
        <x:v>94</x:v>
      </x:c>
      <x:c r="E2476" s="15">
        <x:v>44771.474846166166</x:v>
      </x:c>
      <x:c r="F2476" t="s">
        <x:v>99</x:v>
      </x:c>
      <x:c r="G2476" s="6">
        <x:v>100.67325596365546</x:v>
      </x:c>
      <x:c r="H2476" t="s">
        <x:v>97</x:v>
      </x:c>
      <x:c r="I2476" s="6">
        <x:v>28.095322952531205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20.301999999999996</x:v>
      </x:c>
      <x:c r="S2476" s="8">
        <x:v>39586.708011899944</x:v>
      </x:c>
      <x:c r="T2476" s="12">
        <x:v>378257.88750169816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249594</x:v>
      </x:c>
      <x:c r="B2477" s="1">
        <x:v>44782.4467308123</x:v>
      </x:c>
      <x:c r="C2477" s="6">
        <x:v>41.245817523333336</x:v>
      </x:c>
      <x:c r="D2477" s="14" t="s">
        <x:v>94</x:v>
      </x:c>
      <x:c r="E2477" s="15">
        <x:v>44771.474846166166</x:v>
      </x:c>
      <x:c r="F2477" t="s">
        <x:v>99</x:v>
      </x:c>
      <x:c r="G2477" s="6">
        <x:v>100.56592577680782</x:v>
      </x:c>
      <x:c r="H2477" t="s">
        <x:v>97</x:v>
      </x:c>
      <x:c r="I2477" s="6">
        <x:v>28.121600137913447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20.310999999999996</x:v>
      </x:c>
      <x:c r="S2477" s="8">
        <x:v>39588.3337853533</x:v>
      </x:c>
      <x:c r="T2477" s="12">
        <x:v>378253.2170991199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249599</x:v>
      </x:c>
      <x:c r="B2478" s="1">
        <x:v>44782.446741982705</x:v>
      </x:c>
      <x:c r="C2478" s="6">
        <x:v>41.26190289833333</x:v>
      </x:c>
      <x:c r="D2478" s="14" t="s">
        <x:v>94</x:v>
      </x:c>
      <x:c r="E2478" s="15">
        <x:v>44771.474846166166</x:v>
      </x:c>
      <x:c r="F2478" t="s">
        <x:v>99</x:v>
      </x:c>
      <x:c r="G2478" s="6">
        <x:v>100.51837977531744</x:v>
      </x:c>
      <x:c r="H2478" t="s">
        <x:v>97</x:v>
      </x:c>
      <x:c r="I2478" s="6">
        <x:v>28.104883735298245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20.317999999999998</x:v>
      </x:c>
      <x:c r="S2478" s="8">
        <x:v>39586.66442490617</x:v>
      </x:c>
      <x:c r="T2478" s="12">
        <x:v>378242.69449267944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249616</x:v>
      </x:c>
      <x:c r="B2479" s="1">
        <x:v>44782.446753739474</x:v>
      </x:c>
      <x:c r="C2479" s="6">
        <x:v>41.278832655</x:v>
      </x:c>
      <x:c r="D2479" s="14" t="s">
        <x:v>94</x:v>
      </x:c>
      <x:c r="E2479" s="15">
        <x:v>44771.474846166166</x:v>
      </x:c>
      <x:c r="F2479" t="s">
        <x:v>99</x:v>
      </x:c>
      <x:c r="G2479" s="6">
        <x:v>100.6004542857475</x:v>
      </x:c>
      <x:c r="H2479" t="s">
        <x:v>97</x:v>
      </x:c>
      <x:c r="I2479" s="6">
        <x:v>28.095262821908364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20.31</x:v>
      </x:c>
      <x:c r="S2479" s="8">
        <x:v>39578.756586482006</x:v>
      </x:c>
      <x:c r="T2479" s="12">
        <x:v>378253.76069443027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249621</x:v>
      </x:c>
      <x:c r="B2480" s="1">
        <x:v>44782.446765503715</x:v>
      </x:c>
      <x:c r="C2480" s="6">
        <x:v>41.29577316333334</x:v>
      </x:c>
      <x:c r="D2480" s="14" t="s">
        <x:v>94</x:v>
      </x:c>
      <x:c r="E2480" s="15">
        <x:v>44771.474846166166</x:v>
      </x:c>
      <x:c r="F2480" t="s">
        <x:v>99</x:v>
      </x:c>
      <x:c r="G2480" s="6">
        <x:v>100.62008569670994</x:v>
      </x:c>
      <x:c r="H2480" t="s">
        <x:v>97</x:v>
      </x:c>
      <x:c r="I2480" s="6">
        <x:v>28.093789621980704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20.307999999999996</x:v>
      </x:c>
      <x:c r="S2480" s="8">
        <x:v>39579.45936906278</x:v>
      </x:c>
      <x:c r="T2480" s="12">
        <x:v>378256.69900287024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249626</x:v>
      </x:c>
      <x:c r="B2481" s="1">
        <x:v>44782.44677665933</x:v>
      </x:c>
      <x:c r="C2481" s="6">
        <x:v>41.311837258333334</x:v>
      </x:c>
      <x:c r="D2481" s="14" t="s">
        <x:v>94</x:v>
      </x:c>
      <x:c r="E2481" s="15">
        <x:v>44771.474846166166</x:v>
      </x:c>
      <x:c r="F2481" t="s">
        <x:v>99</x:v>
      </x:c>
      <x:c r="G2481" s="6">
        <x:v>100.61865035935048</x:v>
      </x:c>
      <x:c r="H2481" t="s">
        <x:v>97</x:v>
      </x:c>
      <x:c r="I2481" s="6">
        <x:v>28.104703342918583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20.307</x:v>
      </x:c>
      <x:c r="S2481" s="8">
        <x:v>39580.10242961467</x:v>
      </x:c>
      <x:c r="T2481" s="12">
        <x:v>378251.69772934116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249642</x:v>
      </x:c>
      <x:c r="B2482" s="1">
        <x:v>44782.44678842532</x:v>
      </x:c>
      <x:c r="C2482" s="6">
        <x:v>41.32878025833333</x:v>
      </x:c>
      <x:c r="D2482" s="14" t="s">
        <x:v>94</x:v>
      </x:c>
      <x:c r="E2482" s="15">
        <x:v>44771.474846166166</x:v>
      </x:c>
      <x:c r="F2482" t="s">
        <x:v>99</x:v>
      </x:c>
      <x:c r="G2482" s="6">
        <x:v>100.68844141519895</x:v>
      </x:c>
      <x:c r="H2482" t="s">
        <x:v>97</x:v>
      </x:c>
      <x:c r="I2482" s="6">
        <x:v>28.089039308251813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20.301</x:v>
      </x:c>
      <x:c r="S2482" s="8">
        <x:v>39581.57053509473</x:v>
      </x:c>
      <x:c r="T2482" s="12">
        <x:v>378246.4866751442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249648</x:v>
      </x:c>
      <x:c r="B2483" s="1">
        <x:v>44782.44680017749</x:v>
      </x:c>
      <x:c r="C2483" s="6">
        <x:v>41.34570340166667</x:v>
      </x:c>
      <x:c r="D2483" s="14" t="s">
        <x:v>94</x:v>
      </x:c>
      <x:c r="E2483" s="15">
        <x:v>44771.474846166166</x:v>
      </x:c>
      <x:c r="F2483" t="s">
        <x:v>99</x:v>
      </x:c>
      <x:c r="G2483" s="6">
        <x:v>100.5520498340042</x:v>
      </x:c>
      <x:c r="H2483" t="s">
        <x:v>97</x:v>
      </x:c>
      <x:c r="I2483" s="6">
        <x:v>28.098269354379227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20.314999999999998</x:v>
      </x:c>
      <x:c r="S2483" s="8">
        <x:v>39579.639157121004</x:v>
      </x:c>
      <x:c r="T2483" s="12">
        <x:v>378247.38530894194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249657</x:v>
      </x:c>
      <x:c r="B2484" s="1">
        <x:v>44782.44681193607</x:v>
      </x:c>
      <x:c r="C2484" s="6">
        <x:v>41.362635741666665</x:v>
      </x:c>
      <x:c r="D2484" s="14" t="s">
        <x:v>94</x:v>
      </x:c>
      <x:c r="E2484" s="15">
        <x:v>44771.474846166166</x:v>
      </x:c>
      <x:c r="F2484" t="s">
        <x:v>99</x:v>
      </x:c>
      <x:c r="G2484" s="6">
        <x:v>100.65843339910619</x:v>
      </x:c>
      <x:c r="H2484" t="s">
        <x:v>97</x:v>
      </x:c>
      <x:c r="I2484" s="6">
        <x:v>28.091805312896213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20.304</x:v>
      </x:c>
      <x:c r="S2484" s="8">
        <x:v>39580.496123775905</x:v>
      </x:c>
      <x:c r="T2484" s="12">
        <x:v>378236.8076122338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249669</x:v>
      </x:c>
      <x:c r="B2485" s="1">
        <x:v>44782.4468231015</x:v>
      </x:c>
      <x:c r="C2485" s="6">
        <x:v>41.378713975</x:v>
      </x:c>
      <x:c r="D2485" s="14" t="s">
        <x:v>94</x:v>
      </x:c>
      <x:c r="E2485" s="15">
        <x:v>44771.474846166166</x:v>
      </x:c>
      <x:c r="F2485" t="s">
        <x:v>99</x:v>
      </x:c>
      <x:c r="G2485" s="6">
        <x:v>100.64313710502238</x:v>
      </x:c>
      <x:c r="H2485" t="s">
        <x:v>97</x:v>
      </x:c>
      <x:c r="I2485" s="6">
        <x:v>28.098209223703634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20.304999999999996</x:v>
      </x:c>
      <x:c r="S2485" s="8">
        <x:v>39581.59625817689</x:v>
      </x:c>
      <x:c r="T2485" s="12">
        <x:v>378263.7054619546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249675</x:v>
      </x:c>
      <x:c r="B2486" s="1">
        <x:v>44782.446834869006</x:v>
      </x:c>
      <x:c r="C2486" s="6">
        <x:v>41.39565919</x:v>
      </x:c>
      <x:c r="D2486" s="14" t="s">
        <x:v>94</x:v>
      </x:c>
      <x:c r="E2486" s="15">
        <x:v>44771.474846166166</x:v>
      </x:c>
      <x:c r="F2486" t="s">
        <x:v>99</x:v>
      </x:c>
      <x:c r="G2486" s="6">
        <x:v>100.68130447916305</x:v>
      </x:c>
      <x:c r="H2486" t="s">
        <x:v>97</x:v>
      </x:c>
      <x:c r="I2486" s="6">
        <x:v>28.086994871501247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20.301999999999996</x:v>
      </x:c>
      <x:c r="S2486" s="8">
        <x:v>39577.33343800151</x:v>
      </x:c>
      <x:c r="T2486" s="12">
        <x:v>378238.52350517653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249684</x:v>
      </x:c>
      <x:c r="B2487" s="1">
        <x:v>44782.44684660977</x:v>
      </x:c>
      <x:c r="C2487" s="6">
        <x:v>41.412565881666666</x:v>
      </x:c>
      <x:c r="D2487" s="14" t="s">
        <x:v>94</x:v>
      </x:c>
      <x:c r="E2487" s="15">
        <x:v>44771.474846166166</x:v>
      </x:c>
      <x:c r="F2487" t="s">
        <x:v>99</x:v>
      </x:c>
      <x:c r="G2487" s="6">
        <x:v>100.73270407039435</x:v>
      </x:c>
      <x:c r="H2487" t="s">
        <x:v>97</x:v>
      </x:c>
      <x:c r="I2487" s="6">
        <x:v>28.099832752328894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20.294999999999998</x:v>
      </x:c>
      <x:c r="S2487" s="8">
        <x:v>39566.62439139007</x:v>
      </x:c>
      <x:c r="T2487" s="12">
        <x:v>378235.7704633303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249696</x:v>
      </x:c>
      <x:c r="B2488" s="1">
        <x:v>44782.44685775969</x:v>
      </x:c>
      <x:c r="C2488" s="6">
        <x:v>41.428621775</x:v>
      </x:c>
      <x:c r="D2488" s="14" t="s">
        <x:v>94</x:v>
      </x:c>
      <x:c r="E2488" s="15">
        <x:v>44771.474846166166</x:v>
      </x:c>
      <x:c r="F2488" t="s">
        <x:v>99</x:v>
      </x:c>
      <x:c r="G2488" s="6">
        <x:v>100.65014351152611</x:v>
      </x:c>
      <x:c r="H2488" t="s">
        <x:v>97</x:v>
      </x:c>
      <x:c r="I2488" s="6">
        <x:v>28.109814464101873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20.302999999999997</x:v>
      </x:c>
      <x:c r="S2488" s="8">
        <x:v>39572.3632821207</x:v>
      </x:c>
      <x:c r="T2488" s="12">
        <x:v>378241.30559503724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249699</x:v>
      </x:c>
      <x:c r="B2489" s="1">
        <x:v>44782.44686949014</x:v>
      </x:c>
      <x:c r="C2489" s="6">
        <x:v>41.44551361333333</x:v>
      </x:c>
      <x:c r="D2489" s="14" t="s">
        <x:v>94</x:v>
      </x:c>
      <x:c r="E2489" s="15">
        <x:v>44771.474846166166</x:v>
      </x:c>
      <x:c r="F2489" t="s">
        <x:v>99</x:v>
      </x:c>
      <x:c r="G2489" s="6">
        <x:v>100.61205515883465</x:v>
      </x:c>
      <x:c r="H2489" t="s">
        <x:v>97</x:v>
      </x:c>
      <x:c r="I2489" s="6">
        <x:v>28.092677206137523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20.308999999999997</x:v>
      </x:c>
      <x:c r="S2489" s="8">
        <x:v>39574.991096231366</x:v>
      </x:c>
      <x:c r="T2489" s="12">
        <x:v>378249.8563452502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249708</x:v>
      </x:c>
      <x:c r="B2490" s="1">
        <x:v>44782.44688124151</x:v>
      </x:c>
      <x:c r="C2490" s="6">
        <x:v>41.462435586666665</x:v>
      </x:c>
      <x:c r="D2490" s="14" t="s">
        <x:v>94</x:v>
      </x:c>
      <x:c r="E2490" s="15">
        <x:v>44771.474846166166</x:v>
      </x:c>
      <x:c r="F2490" t="s">
        <x:v>99</x:v>
      </x:c>
      <x:c r="G2490" s="6">
        <x:v>100.75544250665152</x:v>
      </x:c>
      <x:c r="H2490" t="s">
        <x:v>97</x:v>
      </x:c>
      <x:c r="I2490" s="6">
        <x:v>28.10461314673239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20.291999999999998</x:v>
      </x:c>
      <x:c r="S2490" s="8">
        <x:v>39572.813638550746</x:v>
      </x:c>
      <x:c r="T2490" s="12">
        <x:v>378252.9988617335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249716</x:v>
      </x:c>
      <x:c r="B2491" s="1">
        <x:v>44782.44689240745</x:v>
      </x:c>
      <x:c r="C2491" s="6">
        <x:v>41.478514546666666</x:v>
      </x:c>
      <x:c r="D2491" s="14" t="s">
        <x:v>94</x:v>
      </x:c>
      <x:c r="E2491" s="15">
        <x:v>44771.474846166166</x:v>
      </x:c>
      <x:c r="F2491" t="s">
        <x:v>99</x:v>
      </x:c>
      <x:c r="G2491" s="6">
        <x:v>100.6254163426389</x:v>
      </x:c>
      <x:c r="H2491" t="s">
        <x:v>97</x:v>
      </x:c>
      <x:c r="I2491" s="6">
        <x:v>28.09769811300248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20.307</x:v>
      </x:c>
      <x:c r="S2491" s="8">
        <x:v>39567.079481747896</x:v>
      </x:c>
      <x:c r="T2491" s="12">
        <x:v>378238.1958332947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249732</x:v>
      </x:c>
      <x:c r="B2492" s="1">
        <x:v>44782.44690416603</x:v>
      </x:c>
      <x:c r="C2492" s="6">
        <x:v>41.495446896666664</x:v>
      </x:c>
      <x:c r="D2492" s="14" t="s">
        <x:v>94</x:v>
      </x:c>
      <x:c r="E2492" s="15">
        <x:v>44771.474846166166</x:v>
      </x:c>
      <x:c r="F2492" t="s">
        <x:v>99</x:v>
      </x:c>
      <x:c r="G2492" s="6">
        <x:v>100.7285472085221</x:v>
      </x:c>
      <x:c r="H2492" t="s">
        <x:v>97</x:v>
      </x:c>
      <x:c r="I2492" s="6">
        <x:v>28.10413210044635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20.294999999999998</x:v>
      </x:c>
      <x:c r="S2492" s="8">
        <x:v>39569.83396617096</x:v>
      </x:c>
      <x:c r="T2492" s="12">
        <x:v>378249.4997403674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249735</x:v>
      </x:c>
      <x:c r="B2493" s="1">
        <x:v>44782.446915908586</x:v>
      </x:c>
      <x:c r="C2493" s="6">
        <x:v>41.51235617166667</x:v>
      </x:c>
      <x:c r="D2493" s="14" t="s">
        <x:v>94</x:v>
      </x:c>
      <x:c r="E2493" s="15">
        <x:v>44771.474846166166</x:v>
      </x:c>
      <x:c r="F2493" t="s">
        <x:v>99</x:v>
      </x:c>
      <x:c r="G2493" s="6">
        <x:v>100.65137451703507</x:v>
      </x:c>
      <x:c r="H2493" t="s">
        <x:v>97</x:v>
      </x:c>
      <x:c r="I2493" s="6">
        <x:v>28.099111183954392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20.304</x:v>
      </x:c>
      <x:c r="S2493" s="8">
        <x:v>39567.58168831695</x:v>
      </x:c>
      <x:c r="T2493" s="12">
        <x:v>378253.39787046856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249747</x:v>
      </x:c>
      <x:c r="B2494" s="1">
        <x:v>44782.44692766186</x:v>
      </x:c>
      <x:c r="C2494" s="6">
        <x:v>41.52928088833333</x:v>
      </x:c>
      <x:c r="D2494" s="14" t="s">
        <x:v>94</x:v>
      </x:c>
      <x:c r="E2494" s="15">
        <x:v>44771.474846166166</x:v>
      </x:c>
      <x:c r="F2494" t="s">
        <x:v>99</x:v>
      </x:c>
      <x:c r="G2494" s="6">
        <x:v>100.72229781699829</x:v>
      </x:c>
      <x:c r="H2494" t="s">
        <x:v>97</x:v>
      </x:c>
      <x:c r="I2494" s="6">
        <x:v>28.082304697780728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20.298</x:v>
      </x:c>
      <x:c r="S2494" s="8">
        <x:v>39567.10404150628</x:v>
      </x:c>
      <x:c r="T2494" s="12">
        <x:v>378247.7211539844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249752</x:v>
      </x:c>
      <x:c r="B2495" s="1">
        <x:v>44782.44693880737</x:v>
      </x:c>
      <x:c r="C2495" s="6">
        <x:v>41.54533042</x:v>
      </x:c>
      <x:c r="D2495" s="14" t="s">
        <x:v>94</x:v>
      </x:c>
      <x:c r="E2495" s="15">
        <x:v>44771.474846166166</x:v>
      </x:c>
      <x:c r="F2495" t="s">
        <x:v>99</x:v>
      </x:c>
      <x:c r="G2495" s="6">
        <x:v>100.65537180536192</x:v>
      </x:c>
      <x:c r="H2495" t="s">
        <x:v>97</x:v>
      </x:c>
      <x:c r="I2495" s="6">
        <x:v>28.10440268897355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20.302999999999997</x:v>
      </x:c>
      <x:c r="S2495" s="8">
        <x:v>39562.92428284719</x:v>
      </x:c>
      <x:c r="T2495" s="12">
        <x:v>378233.038834147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249765</x:v>
      </x:c>
      <x:c r="B2496" s="1">
        <x:v>44782.44695057908</x:v>
      </x:c>
      <x:c r="C2496" s="6">
        <x:v>41.56228167166667</x:v>
      </x:c>
      <x:c r="D2496" s="14" t="s">
        <x:v>94</x:v>
      </x:c>
      <x:c r="E2496" s="15">
        <x:v>44771.474846166166</x:v>
      </x:c>
      <x:c r="F2496" t="s">
        <x:v>99</x:v>
      </x:c>
      <x:c r="G2496" s="6">
        <x:v>100.64669809643222</x:v>
      </x:c>
      <x:c r="H2496" t="s">
        <x:v>97</x:v>
      </x:c>
      <x:c r="I2496" s="6">
        <x:v>28.10395170810716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20.304</x:v>
      </x:c>
      <x:c r="S2496" s="8">
        <x:v>39560.52557021436</x:v>
      </x:c>
      <x:c r="T2496" s="12">
        <x:v>378243.6198369311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249774</x:v>
      </x:c>
      <x:c r="B2497" s="1">
        <x:v>44782.44696233079</x:v>
      </x:c>
      <x:c r="C2497" s="6">
        <x:v>41.57920414833333</x:v>
      </x:c>
      <x:c r="D2497" s="14" t="s">
        <x:v>94</x:v>
      </x:c>
      <x:c r="E2497" s="15">
        <x:v>44771.474846166166</x:v>
      </x:c>
      <x:c r="F2497" t="s">
        <x:v>99</x:v>
      </x:c>
      <x:c r="G2497" s="6">
        <x:v>100.71330580195522</x:v>
      </x:c>
      <x:c r="H2497" t="s">
        <x:v>97</x:v>
      </x:c>
      <x:c r="I2497" s="6">
        <x:v>28.10103536663246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20.296999999999997</x:v>
      </x:c>
      <x:c r="S2497" s="8">
        <x:v>39564.240931422464</x:v>
      </x:c>
      <x:c r="T2497" s="12">
        <x:v>378241.73516550777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249779</x:v>
      </x:c>
      <x:c r="B2498" s="1">
        <x:v>44782.446973473656</x:v>
      </x:c>
      <x:c r="C2498" s="6">
        <x:v>41.595249875</x:v>
      </x:c>
      <x:c r="D2498" s="14" t="s">
        <x:v>94</x:v>
      </x:c>
      <x:c r="E2498" s="15">
        <x:v>44771.474846166166</x:v>
      </x:c>
      <x:c r="F2498" t="s">
        <x:v>99</x:v>
      </x:c>
      <x:c r="G2498" s="6">
        <x:v>100.69957896121404</x:v>
      </x:c>
      <x:c r="H2498" t="s">
        <x:v>97</x:v>
      </x:c>
      <x:c r="I2498" s="6">
        <x:v>28.096375238608744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20.299</x:v>
      </x:c>
      <x:c r="S2498" s="8">
        <x:v>39560.05649021472</x:v>
      </x:c>
      <x:c r="T2498" s="12">
        <x:v>378230.27226690575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249789</x:v>
      </x:c>
      <x:c r="B2499" s="1">
        <x:v>44782.44698521854</x:v>
      </x:c>
      <x:c r="C2499" s="6">
        <x:v>41.61216251333333</x:v>
      </x:c>
      <x:c r="D2499" s="14" t="s">
        <x:v>94</x:v>
      </x:c>
      <x:c r="E2499" s="15">
        <x:v>44771.474846166166</x:v>
      </x:c>
      <x:c r="F2499" t="s">
        <x:v>99</x:v>
      </x:c>
      <x:c r="G2499" s="6">
        <x:v>100.69045439985098</x:v>
      </x:c>
      <x:c r="H2499" t="s">
        <x:v>97</x:v>
      </x:c>
      <x:c r="I2499" s="6">
        <x:v>28.105815762748534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20.299</x:v>
      </x:c>
      <x:c r="S2499" s="8">
        <x:v>39562.80392077106</x:v>
      </x:c>
      <x:c r="T2499" s="12">
        <x:v>378233.60565422184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249798</x:v>
      </x:c>
      <x:c r="B2500" s="1">
        <x:v>44782.44699694274</x:v>
      </x:c>
      <x:c r="C2500" s="6">
        <x:v>41.62904535166667</x:v>
      </x:c>
      <x:c r="D2500" s="14" t="s">
        <x:v>94</x:v>
      </x:c>
      <x:c r="E2500" s="15">
        <x:v>44771.474846166166</x:v>
      </x:c>
      <x:c r="F2500" t="s">
        <x:v>99</x:v>
      </x:c>
      <x:c r="G2500" s="6">
        <x:v>100.77688709796261</x:v>
      </x:c>
      <x:c r="H2500" t="s">
        <x:v>97</x:v>
      </x:c>
      <x:c r="I2500" s="6">
        <x:v>28.10130595490955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20.29</x:v>
      </x:c>
      <x:c r="S2500" s="8">
        <x:v>39554.603630279285</x:v>
      </x:c>
      <x:c r="T2500" s="12">
        <x:v>378251.9843035958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249807</x:v>
      </x:c>
      <x:c r="B2501" s="1">
        <x:v>44782.44700867425</x:v>
      </x:c>
      <x:c r="C2501" s="6">
        <x:v>41.64593873</x:v>
      </x:c>
      <x:c r="D2501" s="14" t="s">
        <x:v>94</x:v>
      </x:c>
      <x:c r="E2501" s="15">
        <x:v>44771.474846166166</x:v>
      </x:c>
      <x:c r="F2501" t="s">
        <x:v>99</x:v>
      </x:c>
      <x:c r="G2501" s="6">
        <x:v>100.80958816394441</x:v>
      </x:c>
      <x:c r="H2501" t="s">
        <x:v>97</x:v>
      </x:c>
      <x:c r="I2501" s="6">
        <x:v>28.095803997554412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20.287</x:v>
      </x:c>
      <x:c r="S2501" s="8">
        <x:v>39558.05975637548</x:v>
      </x:c>
      <x:c r="T2501" s="12">
        <x:v>378228.37136152404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249820</x:v>
      </x:c>
      <x:c r="B2502" s="1">
        <x:v>44782.44701983139</x:v>
      </x:c>
      <x:c r="C2502" s="6">
        <x:v>41.66200501833333</x:v>
      </x:c>
      <x:c r="D2502" s="14" t="s">
        <x:v>94</x:v>
      </x:c>
      <x:c r="E2502" s="15">
        <x:v>44771.474846166166</x:v>
      </x:c>
      <x:c r="F2502" t="s">
        <x:v>99</x:v>
      </x:c>
      <x:c r="G2502" s="6">
        <x:v>100.65272855610755</x:v>
      </x:c>
      <x:c r="H2502" t="s">
        <x:v>97</x:v>
      </x:c>
      <x:c r="I2502" s="6">
        <x:v>28.107138640864378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20.302999999999997</x:v>
      </x:c>
      <x:c r="S2502" s="8">
        <x:v>39555.419751705835</x:v>
      </x:c>
      <x:c r="T2502" s="12">
        <x:v>378232.3196807596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249826</x:v>
      </x:c>
      <x:c r="B2503" s="1">
        <x:v>44782.44703153661</x:v>
      </x:c>
      <x:c r="C2503" s="6">
        <x:v>41.67886053</x:v>
      </x:c>
      <x:c r="D2503" s="14" t="s">
        <x:v>94</x:v>
      </x:c>
      <x:c r="E2503" s="15">
        <x:v>44771.474846166166</x:v>
      </x:c>
      <x:c r="F2503" t="s">
        <x:v>99</x:v>
      </x:c>
      <x:c r="G2503" s="6">
        <x:v>100.74829828938343</x:v>
      </x:c>
      <x:c r="H2503" t="s">
        <x:v>97</x:v>
      </x:c>
      <x:c r="I2503" s="6">
        <x:v>28.102568700493975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20.293</x:v>
      </x:c>
      <x:c r="S2503" s="8">
        <x:v>39554.89641500322</x:v>
      </x:c>
      <x:c r="T2503" s="12">
        <x:v>378223.66523118335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249835</x:v>
      </x:c>
      <x:c r="B2504" s="1">
        <x:v>44782.447043286295</x:v>
      </x:c>
      <x:c r="C2504" s="6">
        <x:v>41.695780078333335</x:v>
      </x:c>
      <x:c r="D2504" s="14" t="s">
        <x:v>94</x:v>
      </x:c>
      <x:c r="E2504" s="15">
        <x:v>44771.474846166166</x:v>
      </x:c>
      <x:c r="F2504" t="s">
        <x:v>99</x:v>
      </x:c>
      <x:c r="G2504" s="6">
        <x:v>100.75551823086141</x:v>
      </x:c>
      <x:c r="H2504" t="s">
        <x:v>97</x:v>
      </x:c>
      <x:c r="I2504" s="6">
        <x:v>28.085672001326202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20.293999999999997</x:v>
      </x:c>
      <x:c r="S2504" s="8">
        <x:v>39555.31187128044</x:v>
      </x:c>
      <x:c r="T2504" s="12">
        <x:v>378219.7488246266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249849</x:v>
      </x:c>
      <x:c r="B2505" s="1">
        <x:v>44782.44705445086</x:v>
      </x:c>
      <x:c r="C2505" s="6">
        <x:v>41.71185705333333</x:v>
      </x:c>
      <x:c r="D2505" s="14" t="s">
        <x:v>94</x:v>
      </x:c>
      <x:c r="E2505" s="15">
        <x:v>44771.474846166166</x:v>
      </x:c>
      <x:c r="F2505" t="s">
        <x:v>99</x:v>
      </x:c>
      <x:c r="G2505" s="6">
        <x:v>100.77715687324837</x:v>
      </x:c>
      <x:c r="H2505" t="s">
        <x:v>97</x:v>
      </x:c>
      <x:c r="I2505" s="6">
        <x:v>28.09159485594091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20.290999999999997</x:v>
      </x:c>
      <x:c r="S2505" s="8">
        <x:v>39547.648707799046</x:v>
      </x:c>
      <x:c r="T2505" s="12">
        <x:v>378240.25617662945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249853</x:v>
      </x:c>
      <x:c r="B2506" s="1">
        <x:v>44782.44706618965</x:v>
      </x:c>
      <x:c r="C2506" s="6">
        <x:v>41.7287609</x:v>
      </x:c>
      <x:c r="D2506" s="14" t="s">
        <x:v>94</x:v>
      </x:c>
      <x:c r="E2506" s="15">
        <x:v>44771.474846166166</x:v>
      </x:c>
      <x:c r="F2506" t="s">
        <x:v>99</x:v>
      </x:c>
      <x:c r="G2506" s="6">
        <x:v>100.76026139575922</x:v>
      </x:c>
      <x:c r="H2506" t="s">
        <x:v>97</x:v>
      </x:c>
      <x:c r="I2506" s="6">
        <x:v>28.109062828145397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20.290999999999997</x:v>
      </x:c>
      <x:c r="S2506" s="8">
        <x:v>39547.818553610356</x:v>
      </x:c>
      <x:c r="T2506" s="12">
        <x:v>378238.9310188179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249861</x:v>
      </x:c>
      <x:c r="B2507" s="1">
        <x:v>44782.447077939905</x:v>
      </x:c>
      <x:c r="C2507" s="6">
        <x:v>41.74568127166667</x:v>
      </x:c>
      <x:c r="D2507" s="14" t="s">
        <x:v>94</x:v>
      </x:c>
      <x:c r="E2507" s="15">
        <x:v>44771.474846166166</x:v>
      </x:c>
      <x:c r="F2507" t="s">
        <x:v>99</x:v>
      </x:c>
      <x:c r="G2507" s="6">
        <x:v>100.73976848083045</x:v>
      </x:c>
      <x:c r="H2507" t="s">
        <x:v>97</x:v>
      </x:c>
      <x:c r="I2507" s="6">
        <x:v>28.092526879700472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20.294999999999998</x:v>
      </x:c>
      <x:c r="S2507" s="8">
        <x:v>39549.3291579284</x:v>
      </x:c>
      <x:c r="T2507" s="12">
        <x:v>378237.623070649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249870</x:v>
      </x:c>
      <x:c r="B2508" s="1">
        <x:v>44782.447089696136</x:v>
      </x:c>
      <x:c r="C2508" s="6">
        <x:v>41.762610255</x:v>
      </x:c>
      <x:c r="D2508" s="14" t="s">
        <x:v>94</x:v>
      </x:c>
      <x:c r="E2508" s="15">
        <x:v>44771.474846166166</x:v>
      </x:c>
      <x:c r="F2508" t="s">
        <x:v>99</x:v>
      </x:c>
      <x:c r="G2508" s="6">
        <x:v>100.77579872706468</x:v>
      </x:c>
      <x:c r="H2508" t="s">
        <x:v>97</x:v>
      </x:c>
      <x:c r="I2508" s="6">
        <x:v>28.083567436214253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20.291999999999998</x:v>
      </x:c>
      <x:c r="S2508" s="8">
        <x:v>39553.057273337094</x:v>
      </x:c>
      <x:c r="T2508" s="12">
        <x:v>378233.57572520117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249884</x:v>
      </x:c>
      <x:c r="B2509" s="1">
        <x:v>44782.447100844714</x:v>
      </x:c>
      <x:c r="C2509" s="6">
        <x:v>41.778664201666665</x:v>
      </x:c>
      <x:c r="D2509" s="14" t="s">
        <x:v>94</x:v>
      </x:c>
      <x:c r="E2509" s="15">
        <x:v>44771.474846166166</x:v>
      </x:c>
      <x:c r="F2509" t="s">
        <x:v>99</x:v>
      </x:c>
      <x:c r="G2509" s="6">
        <x:v>100.74421686426244</x:v>
      </x:c>
      <x:c r="H2509" t="s">
        <x:v>97</x:v>
      </x:c>
      <x:c r="I2509" s="6">
        <x:v>28.087926893982512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20.294999999999998</x:v>
      </x:c>
      <x:c r="S2509" s="8">
        <x:v>39552.98928748946</x:v>
      </x:c>
      <x:c r="T2509" s="12">
        <x:v>378215.98359526583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249889</x:v>
      </x:c>
      <x:c r="B2510" s="1">
        <x:v>44782.44711262435</x:v>
      </x:c>
      <x:c r="C2510" s="6">
        <x:v>41.795626883333334</x:v>
      </x:c>
      <x:c r="D2510" s="14" t="s">
        <x:v>94</x:v>
      </x:c>
      <x:c r="E2510" s="15">
        <x:v>44771.474846166166</x:v>
      </x:c>
      <x:c r="F2510" t="s">
        <x:v>99</x:v>
      </x:c>
      <x:c r="G2510" s="6">
        <x:v>100.7898970160191</x:v>
      </x:c>
      <x:c r="H2510" t="s">
        <x:v>97</x:v>
      </x:c>
      <x:c r="I2510" s="6">
        <x:v>28.078426289847812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20.290999999999997</x:v>
      </x:c>
      <x:c r="S2510" s="8">
        <x:v>39544.03380614018</x:v>
      </x:c>
      <x:c r="T2510" s="12">
        <x:v>378219.6638591097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249898</x:v>
      </x:c>
      <x:c r="B2511" s="1">
        <x:v>44782.44712435937</x:v>
      </x:c>
      <x:c r="C2511" s="6">
        <x:v>41.81252531166667</x:v>
      </x:c>
      <x:c r="D2511" s="14" t="s">
        <x:v>94</x:v>
      </x:c>
      <x:c r="E2511" s="15">
        <x:v>44771.474846166166</x:v>
      </x:c>
      <x:c r="F2511" t="s">
        <x:v>99</x:v>
      </x:c>
      <x:c r="G2511" s="6">
        <x:v>100.72467099457498</x:v>
      </x:c>
      <x:c r="H2511" t="s">
        <x:v>97</x:v>
      </x:c>
      <x:c r="I2511" s="6">
        <x:v>28.089279830303894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20.296999999999997</x:v>
      </x:c>
      <x:c r="S2511" s="8">
        <x:v>39545.7321632044</x:v>
      </x:c>
      <x:c r="T2511" s="12">
        <x:v>378205.6239684124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249905</x:v>
      </x:c>
      <x:c r="B2512" s="1">
        <x:v>44782.447135535105</x:v>
      </x:c>
      <x:c r="C2512" s="6">
        <x:v>41.82861836</x:v>
      </x:c>
      <x:c r="D2512" s="14" t="s">
        <x:v>94</x:v>
      </x:c>
      <x:c r="E2512" s="15">
        <x:v>44771.474846166166</x:v>
      </x:c>
      <x:c r="F2512" t="s">
        <x:v>99</x:v>
      </x:c>
      <x:c r="G2512" s="6">
        <x:v>100.78418714600599</x:v>
      </x:c>
      <x:c r="H2512" t="s">
        <x:v>97</x:v>
      </x:c>
      <x:c r="I2512" s="6">
        <x:v>28.093759556682926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20.29</x:v>
      </x:c>
      <x:c r="S2512" s="8">
        <x:v>39548.70037715174</x:v>
      </x:c>
      <x:c r="T2512" s="12">
        <x:v>378220.04604180274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249916</x:v>
      </x:c>
      <x:c r="B2513" s="1">
        <x:v>44782.44714732399</x:v>
      </x:c>
      <x:c r="C2513" s="6">
        <x:v>41.84559436</x:v>
      </x:c>
      <x:c r="D2513" s="14" t="s">
        <x:v>94</x:v>
      </x:c>
      <x:c r="E2513" s="15">
        <x:v>44771.474846166166</x:v>
      </x:c>
      <x:c r="F2513" t="s">
        <x:v>99</x:v>
      </x:c>
      <x:c r="G2513" s="6">
        <x:v>100.75981261479284</x:v>
      </x:c>
      <x:c r="H2513" t="s">
        <x:v>97</x:v>
      </x:c>
      <x:c r="I2513" s="6">
        <x:v>28.090662832440557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20.293</x:v>
      </x:c>
      <x:c r="S2513" s="8">
        <x:v>39553.63219602759</x:v>
      </x:c>
      <x:c r="T2513" s="12">
        <x:v>378216.33635179925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249924</x:v>
      </x:c>
      <x:c r="B2514" s="1">
        <x:v>44782.44715907661</x:v>
      </x:c>
      <x:c r="C2514" s="6">
        <x:v>41.862518135</x:v>
      </x:c>
      <x:c r="D2514" s="14" t="s">
        <x:v>94</x:v>
      </x:c>
      <x:c r="E2514" s="15">
        <x:v>44771.474846166166</x:v>
      </x:c>
      <x:c r="F2514" t="s">
        <x:v>99</x:v>
      </x:c>
      <x:c r="G2514" s="6">
        <x:v>100.75386074615412</x:v>
      </x:c>
      <x:c r="H2514" t="s">
        <x:v>97</x:v>
      </x:c>
      <x:c r="I2514" s="6">
        <x:v>28.087385719607482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20.293999999999997</x:v>
      </x:c>
      <x:c r="S2514" s="8">
        <x:v>39546.485813182284</x:v>
      </x:c>
      <x:c r="T2514" s="12">
        <x:v>378216.26731369476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249938</x:v>
      </x:c>
      <x:c r="B2515" s="1">
        <x:v>44782.447170253094</x:v>
      </x:c>
      <x:c r="C2515" s="6">
        <x:v>41.878612265</x:v>
      </x:c>
      <x:c r="D2515" s="14" t="s">
        <x:v>94</x:v>
      </x:c>
      <x:c r="E2515" s="15">
        <x:v>44771.474846166166</x:v>
      </x:c>
      <x:c r="F2515" t="s">
        <x:v>99</x:v>
      </x:c>
      <x:c r="G2515" s="6">
        <x:v>100.75134300692834</x:v>
      </x:c>
      <x:c r="H2515" t="s">
        <x:v>97</x:v>
      </x:c>
      <x:c r="I2515" s="6">
        <x:v>28.108852370107343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20.291999999999998</x:v>
      </x:c>
      <x:c r="S2515" s="8">
        <x:v>39541.163522384704</x:v>
      </x:c>
      <x:c r="T2515" s="12">
        <x:v>378214.429340061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249945</x:v>
      </x:c>
      <x:c r="B2516" s="1">
        <x:v>44782.44718200528</x:v>
      </x:c>
      <x:c r="C2516" s="6">
        <x:v>41.895535405</x:v>
      </x:c>
      <x:c r="D2516" s="14" t="s">
        <x:v>94</x:v>
      </x:c>
      <x:c r="E2516" s="15">
        <x:v>44771.474846166166</x:v>
      </x:c>
      <x:c r="F2516" t="s">
        <x:v>99</x:v>
      </x:c>
      <x:c r="G2516" s="6">
        <x:v>100.74573984658143</x:v>
      </x:c>
      <x:c r="H2516" t="s">
        <x:v>97</x:v>
      </x:c>
      <x:c r="I2516" s="6">
        <x:v>28.105214454686575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20.293</x:v>
      </x:c>
      <x:c r="S2516" s="8">
        <x:v>39541.72083605259</x:v>
      </x:c>
      <x:c r="T2516" s="12">
        <x:v>378207.4905863765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249954</x:v>
      </x:c>
      <x:c r="B2517" s="1">
        <x:v>44782.447193750275</x:v>
      </x:c>
      <x:c r="C2517" s="6">
        <x:v>41.91244820666667</x:v>
      </x:c>
      <x:c r="D2517" s="14" t="s">
        <x:v>94</x:v>
      </x:c>
      <x:c r="E2517" s="15">
        <x:v>44771.474846166166</x:v>
      </x:c>
      <x:c r="F2517" t="s">
        <x:v>99</x:v>
      </x:c>
      <x:c r="G2517" s="6">
        <x:v>100.80560264104341</x:v>
      </x:c>
      <x:c r="H2517" t="s">
        <x:v>97</x:v>
      </x:c>
      <x:c r="I2517" s="6">
        <x:v>28.099922948387302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20.287</x:v>
      </x:c>
      <x:c r="S2517" s="8">
        <x:v>39540.30490897395</x:v>
      </x:c>
      <x:c r="T2517" s="12">
        <x:v>378222.52057549055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249966</x:v>
      </x:c>
      <x:c r="B2518" s="1">
        <x:v>44782.44720492043</x:v>
      </x:c>
      <x:c r="C2518" s="6">
        <x:v>41.92853322</x:v>
      </x:c>
      <x:c r="D2518" s="14" t="s">
        <x:v>94</x:v>
      </x:c>
      <x:c r="E2518" s="15">
        <x:v>44771.474846166166</x:v>
      </x:c>
      <x:c r="F2518" t="s">
        <x:v>99</x:v>
      </x:c>
      <x:c r="G2518" s="6">
        <x:v>100.84784880704183</x:v>
      </x:c>
      <x:c r="H2518" t="s">
        <x:v>97</x:v>
      </x:c>
      <x:c r="I2518" s="6">
        <x:v>28.103440596531527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20.281999999999996</x:v>
      </x:c>
      <x:c r="S2518" s="8">
        <x:v>39544.347029486526</x:v>
      </x:c>
      <x:c r="T2518" s="12">
        <x:v>378209.4191005281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249975</x:v>
      </x:c>
      <x:c r="B2519" s="1">
        <x:v>44782.44721666891</x:v>
      </x:c>
      <x:c r="C2519" s="6">
        <x:v>41.945451041666665</x:v>
      </x:c>
      <x:c r="D2519" s="14" t="s">
        <x:v>94</x:v>
      </x:c>
      <x:c r="E2519" s="15">
        <x:v>44771.474846166166</x:v>
      </x:c>
      <x:c r="F2519" t="s">
        <x:v>99</x:v>
      </x:c>
      <x:c r="G2519" s="6">
        <x:v>100.91346350198421</x:v>
      </x:c>
      <x:c r="H2519" t="s">
        <x:v>97</x:v>
      </x:c>
      <x:c r="I2519" s="6">
        <x:v>28.101726870051607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20.275</x:v>
      </x:c>
      <x:c r="S2519" s="8">
        <x:v>39538.48315366893</x:v>
      </x:c>
      <x:c r="T2519" s="12">
        <x:v>378216.4483479637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249979</x:v>
      </x:c>
      <x:c r="B2520" s="1">
        <x:v>44782.44722841287</x:v>
      </x:c>
      <x:c r="C2520" s="6">
        <x:v>41.96236234333333</x:v>
      </x:c>
      <x:c r="D2520" s="14" t="s">
        <x:v>94</x:v>
      </x:c>
      <x:c r="E2520" s="15">
        <x:v>44771.474846166166</x:v>
      </x:c>
      <x:c r="F2520" t="s">
        <x:v>99</x:v>
      </x:c>
      <x:c r="G2520" s="6">
        <x:v>100.78473977496952</x:v>
      </x:c>
      <x:c r="H2520" t="s">
        <x:v>97</x:v>
      </x:c>
      <x:c r="I2520" s="6">
        <x:v>28.093188316073793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20.29</x:v>
      </x:c>
      <x:c r="S2520" s="8">
        <x:v>39534.82030690102</x:v>
      </x:c>
      <x:c r="T2520" s="12">
        <x:v>378207.8235847455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249998</x:v>
      </x:c>
      <x:c r="B2521" s="1">
        <x:v>44782.44724017678</x:v>
      </x:c>
      <x:c r="C2521" s="6">
        <x:v>41.979302368333336</x:v>
      </x:c>
      <x:c r="D2521" s="14" t="s">
        <x:v>94</x:v>
      </x:c>
      <x:c r="E2521" s="15">
        <x:v>44771.474846166166</x:v>
      </x:c>
      <x:c r="F2521" t="s">
        <x:v>99</x:v>
      </x:c>
      <x:c r="G2521" s="6">
        <x:v>100.86050369026792</x:v>
      </x:c>
      <x:c r="H2521" t="s">
        <x:v>97</x:v>
      </x:c>
      <x:c r="I2521" s="6">
        <x:v>28.099802686977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20.281</x:v>
      </x:c>
      <x:c r="S2521" s="8">
        <x:v>39535.58859817499</x:v>
      </x:c>
      <x:c r="T2521" s="12">
        <x:v>378212.72171588754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249987</x:v>
      </x:c>
      <x:c r="B2522" s="1">
        <x:v>44782.44725136607</x:v>
      </x:c>
      <x:c r="C2522" s="6">
        <x:v>41.995414965</x:v>
      </x:c>
      <x:c r="D2522" s="14" t="s">
        <x:v>94</x:v>
      </x:c>
      <x:c r="E2522" s="15">
        <x:v>44771.474846166166</x:v>
      </x:c>
      <x:c r="F2522" t="s">
        <x:v>99</x:v>
      </x:c>
      <x:c r="G2522" s="6">
        <x:v>100.79540689569994</x:v>
      </x:c>
      <x:c r="H2522" t="s">
        <x:v>97</x:v>
      </x:c>
      <x:c r="I2522" s="6">
        <x:v>28.09159485594091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20.288999999999998</x:v>
      </x:c>
      <x:c r="S2522" s="8">
        <x:v>39533.90728541616</x:v>
      </x:c>
      <x:c r="T2522" s="12">
        <x:v>378200.2738975368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250006</x:v>
      </x:c>
      <x:c r="B2523" s="1">
        <x:v>44782.44726311577</x:v>
      </x:c>
      <x:c r="C2523" s="6">
        <x:v>42.012334513333336</x:v>
      </x:c>
      <x:c r="D2523" s="14" t="s">
        <x:v>94</x:v>
      </x:c>
      <x:c r="E2523" s="15">
        <x:v>44771.474846166166</x:v>
      </x:c>
      <x:c r="F2523" t="s">
        <x:v>99</x:v>
      </x:c>
      <x:c r="G2523" s="6">
        <x:v>100.84669039497014</x:v>
      </x:c>
      <x:c r="H2523" t="s">
        <x:v>97</x:v>
      </x:c>
      <x:c r="I2523" s="6">
        <x:v>28.09520269128643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20.282999999999998</x:v>
      </x:c>
      <x:c r="S2523" s="8">
        <x:v>39535.54371471186</x:v>
      </x:c>
      <x:c r="T2523" s="12">
        <x:v>378206.53685085505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250017</x:v>
      </x:c>
      <x:c r="B2524" s="1">
        <x:v>44782.44727486768</x:v>
      </x:c>
      <x:c r="C2524" s="6">
        <x:v>42.029257263333335</x:v>
      </x:c>
      <x:c r="D2524" s="14" t="s">
        <x:v>94</x:v>
      </x:c>
      <x:c r="E2524" s="15">
        <x:v>44771.474846166166</x:v>
      </x:c>
      <x:c r="F2524" t="s">
        <x:v>99</x:v>
      </x:c>
      <x:c r="G2524" s="6">
        <x:v>100.79267257495196</x:v>
      </x:c>
      <x:c r="H2524" t="s">
        <x:v>97</x:v>
      </x:c>
      <x:c r="I2524" s="6">
        <x:v>28.094420993298627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20.288999999999998</x:v>
      </x:c>
      <x:c r="S2524" s="8">
        <x:v>39529.63342213186</x:v>
      </x:c>
      <x:c r="T2524" s="12">
        <x:v>378214.58723780024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250022</x:v>
      </x:c>
      <x:c r="B2525" s="1">
        <x:v>44782.44728603988</x:v>
      </x:c>
      <x:c r="C2525" s="6">
        <x:v>42.04534523833333</x:v>
      </x:c>
      <x:c r="D2525" s="14" t="s">
        <x:v>94</x:v>
      </x:c>
      <x:c r="E2525" s="15">
        <x:v>44771.474846166166</x:v>
      </x:c>
      <x:c r="F2525" t="s">
        <x:v>99</x:v>
      </x:c>
      <x:c r="G2525" s="6">
        <x:v>100.76984963444812</x:v>
      </x:c>
      <x:c r="H2525" t="s">
        <x:v>97</x:v>
      </x:c>
      <x:c r="I2525" s="6">
        <x:v>28.108581781221346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20.29</x:v>
      </x:c>
      <x:c r="S2525" s="8">
        <x:v>39531.28382560308</x:v>
      </x:c>
      <x:c r="T2525" s="12">
        <x:v>378212.54991586256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250035</x:v>
      </x:c>
      <x:c r="B2526" s="1">
        <x:v>44782.4472978118</x:v>
      </x:c>
      <x:c r="C2526" s="6">
        <x:v>42.06229679333333</x:v>
      </x:c>
      <x:c r="D2526" s="14" t="s">
        <x:v>94</x:v>
      </x:c>
      <x:c r="E2526" s="15">
        <x:v>44771.474846166166</x:v>
      </x:c>
      <x:c r="F2526" t="s">
        <x:v>99</x:v>
      </x:c>
      <x:c r="G2526" s="6">
        <x:v>100.7442365965673</x:v>
      </x:c>
      <x:c r="H2526" t="s">
        <x:v>97</x:v>
      </x:c>
      <x:c r="I2526" s="6">
        <x:v>28.097337329025777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20.293999999999997</x:v>
      </x:c>
      <x:c r="S2526" s="8">
        <x:v>39532.507908828615</x:v>
      </x:c>
      <x:c r="T2526" s="12">
        <x:v>378196.2687469137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250042</x:v>
      </x:c>
      <x:c r="B2527" s="1">
        <x:v>44782.44730955689</x:v>
      </x:c>
      <x:c r="C2527" s="6">
        <x:v>42.079209731666666</x:v>
      </x:c>
      <x:c r="D2527" s="14" t="s">
        <x:v>94</x:v>
      </x:c>
      <x:c r="E2527" s="15">
        <x:v>44771.474846166166</x:v>
      </x:c>
      <x:c r="F2527" t="s">
        <x:v>99</x:v>
      </x:c>
      <x:c r="G2527" s="6">
        <x:v>100.78442831723586</x:v>
      </x:c>
      <x:c r="H2527" t="s">
        <x:v>97</x:v>
      </x:c>
      <x:c r="I2527" s="6">
        <x:v>28.084078544762633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20.290999999999997</x:v>
      </x:c>
      <x:c r="S2527" s="8">
        <x:v>39533.73453006206</x:v>
      </x:c>
      <x:c r="T2527" s="12">
        <x:v>378193.60405922733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250049</x:v>
      </x:c>
      <x:c r="B2528" s="1">
        <x:v>44782.44732071009</x:v>
      </x:c>
      <x:c r="C2528" s="6">
        <x:v>42.09527034</x:v>
      </x:c>
      <x:c r="D2528" s="14" t="s">
        <x:v>94</x:v>
      </x:c>
      <x:c r="E2528" s="15">
        <x:v>44771.474846166166</x:v>
      </x:c>
      <x:c r="F2528" t="s">
        <x:v>99</x:v>
      </x:c>
      <x:c r="G2528" s="6">
        <x:v>100.81639615749961</x:v>
      </x:c>
      <x:c r="H2528" t="s">
        <x:v>97</x:v>
      </x:c>
      <x:c r="I2528" s="6">
        <x:v>28.08876872096289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20.287</x:v>
      </x:c>
      <x:c r="S2528" s="8">
        <x:v>39525.585011713025</x:v>
      </x:c>
      <x:c r="T2528" s="12">
        <x:v>378188.59391425794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250061</x:v>
      </x:c>
      <x:c r="B2529" s="1">
        <x:v>44782.44733243145</x:v>
      </x:c>
      <x:c r="C2529" s="6">
        <x:v>42.11214911</x:v>
      </x:c>
      <x:c r="D2529" s="14" t="s">
        <x:v>94</x:v>
      </x:c>
      <x:c r="E2529" s="15">
        <x:v>44771.474846166166</x:v>
      </x:c>
      <x:c r="F2529" t="s">
        <x:v>99</x:v>
      </x:c>
      <x:c r="G2529" s="6">
        <x:v>100.91730752437692</x:v>
      </x:c>
      <x:c r="H2529" t="s">
        <x:v>97</x:v>
      </x:c>
      <x:c r="I2529" s="6">
        <x:v>28.097758243669887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20.275</x:v>
      </x:c>
      <x:c r="S2529" s="8">
        <x:v>39533.99239614293</x:v>
      </x:c>
      <x:c r="T2529" s="12">
        <x:v>378202.66751554346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250069</x:v>
      </x:c>
      <x:c r="B2530" s="1">
        <x:v>44782.44734420805</x:v>
      </x:c>
      <x:c r="C2530" s="6">
        <x:v>42.12910739833333</x:v>
      </x:c>
      <x:c r="D2530" s="14" t="s">
        <x:v>94</x:v>
      </x:c>
      <x:c r="E2530" s="15">
        <x:v>44771.474846166166</x:v>
      </x:c>
      <x:c r="F2530" t="s">
        <x:v>99</x:v>
      </x:c>
      <x:c r="G2530" s="6">
        <x:v>100.82439036560564</x:v>
      </x:c>
      <x:c r="H2530" t="s">
        <x:v>97</x:v>
      </x:c>
      <x:c r="I2530" s="6">
        <x:v>28.08994126603693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20.285999999999998</x:v>
      </x:c>
      <x:c r="S2530" s="8">
        <x:v>39528.25490712272</x:v>
      </x:c>
      <x:c r="T2530" s="12">
        <x:v>378202.67842022167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250082</x:v>
      </x:c>
      <x:c r="B2531" s="1">
        <x:v>44782.44735538484</x:v>
      </x:c>
      <x:c r="C2531" s="6">
        <x:v>42.145201971666665</x:v>
      </x:c>
      <x:c r="D2531" s="14" t="s">
        <x:v>94</x:v>
      </x:c>
      <x:c r="E2531" s="15">
        <x:v>44771.474846166166</x:v>
      </x:c>
      <x:c r="F2531" t="s">
        <x:v>99</x:v>
      </x:c>
      <x:c r="G2531" s="6">
        <x:v>100.7247872735145</x:v>
      </x:c>
      <x:c r="H2531" t="s">
        <x:v>97</x:v>
      </x:c>
      <x:c r="I2531" s="6">
        <x:v>28.089159569276035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20.296999999999997</x:v>
      </x:c>
      <x:c r="S2531" s="8">
        <x:v>39526.36714888102</x:v>
      </x:c>
      <x:c r="T2531" s="12">
        <x:v>378206.94653299544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250088</x:v>
      </x:c>
      <x:c r="B2532" s="1">
        <x:v>44782.447367122324</x:v>
      </x:c>
      <x:c r="C2532" s="6">
        <x:v>42.16210395666667</x:v>
      </x:c>
      <x:c r="D2532" s="14" t="s">
        <x:v>94</x:v>
      </x:c>
      <x:c r="E2532" s="15">
        <x:v>44771.474846166166</x:v>
      </x:c>
      <x:c r="F2532" t="s">
        <x:v>99</x:v>
      </x:c>
      <x:c r="G2532" s="6">
        <x:v>100.79703591118472</x:v>
      </x:c>
      <x:c r="H2532" t="s">
        <x:v>97</x:v>
      </x:c>
      <x:c r="I2532" s="6">
        <x:v>28.089911200773713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20.288999999999998</x:v>
      </x:c>
      <x:c r="S2532" s="8">
        <x:v>39527.70487135927</x:v>
      </x:c>
      <x:c r="T2532" s="12">
        <x:v>378207.5243186829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250098</x:v>
      </x:c>
      <x:c r="B2533" s="1">
        <x:v>44782.44737887135</x:v>
      </x:c>
      <x:c r="C2533" s="6">
        <x:v>42.17902255166667</x:v>
      </x:c>
      <x:c r="D2533" s="14" t="s">
        <x:v>94</x:v>
      </x:c>
      <x:c r="E2533" s="15">
        <x:v>44771.474846166166</x:v>
      </x:c>
      <x:c r="F2533" t="s">
        <x:v>99</x:v>
      </x:c>
      <x:c r="G2533" s="6">
        <x:v>100.74692532098574</x:v>
      </x:c>
      <x:c r="H2533" t="s">
        <x:v>97</x:v>
      </x:c>
      <x:c r="I2533" s="6">
        <x:v>28.086393566811694</x:v>
      </x:c>
      <x:c r="J2533" t="s">
        <x:v>95</x:v>
      </x:c>
      <x:c r="K2533" s="6">
        <x:v>1017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20.284</x:v>
      </x:c>
      <x:c r="S2533" s="8">
        <x:v>39521.55546300404</x:v>
      </x:c>
      <x:c r="T2533" s="12">
        <x:v>378197.97821378184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250105</x:v>
      </x:c>
      <x:c r="B2534" s="1">
        <x:v>44782.447390588015</x:v>
      </x:c>
      <x:c r="C2534" s="6">
        <x:v>42.19589455333333</x:v>
      </x:c>
      <x:c r="D2534" s="14" t="s">
        <x:v>94</x:v>
      </x:c>
      <x:c r="E2534" s="15">
        <x:v>44771.474846166166</x:v>
      </x:c>
      <x:c r="F2534" t="s">
        <x:v>99</x:v>
      </x:c>
      <x:c r="G2534" s="6">
        <x:v>100.80836629704531</x:v>
      </x:c>
      <x:c r="H2534" t="s">
        <x:v>97</x:v>
      </x:c>
      <x:c r="I2534" s="6">
        <x:v>28.09706674106792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20.287</x:v>
      </x:c>
      <x:c r="S2534" s="8">
        <x:v>39518.15508883959</x:v>
      </x:c>
      <x:c r="T2534" s="12">
        <x:v>378196.32019054104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250118</x:v>
      </x:c>
      <x:c r="B2535" s="1">
        <x:v>44782.447401742036</x:v>
      </x:c>
      <x:c r="C2535" s="6">
        <x:v>42.21195634833333</x:v>
      </x:c>
      <x:c r="D2535" s="14" t="s">
        <x:v>94</x:v>
      </x:c>
      <x:c r="E2535" s="15">
        <x:v>44771.474846166166</x:v>
      </x:c>
      <x:c r="F2535" t="s">
        <x:v>99</x:v>
      </x:c>
      <x:c r="G2535" s="6">
        <x:v>100.85471718936329</x:v>
      </x:c>
      <x:c r="H2535" t="s">
        <x:v>97</x:v>
      </x:c>
      <x:c r="I2535" s="6">
        <x:v>28.096345173287773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20.281999999999996</x:v>
      </x:c>
      <x:c r="S2535" s="8">
        <x:v>39518.7227526437</x:v>
      </x:c>
      <x:c r="T2535" s="12">
        <x:v>378186.38619016367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250122</x:v>
      </x:c>
      <x:c r="B2536" s="1">
        <x:v>44782.44741348233</x:v>
      </x:c>
      <x:c r="C2536" s="6">
        <x:v>42.22886236833333</x:v>
      </x:c>
      <x:c r="D2536" s="14" t="s">
        <x:v>94</x:v>
      </x:c>
      <x:c r="E2536" s="15">
        <x:v>44771.474846166166</x:v>
      </x:c>
      <x:c r="F2536" t="s">
        <x:v>99</x:v>
      </x:c>
      <x:c r="G2536" s="6">
        <x:v>100.82973119161639</x:v>
      </x:c>
      <x:c r="H2536" t="s">
        <x:v>97</x:v>
      </x:c>
      <x:c r="I2536" s="6">
        <x:v>28.103290269612444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20.284</x:v>
      </x:c>
      <x:c r="S2536" s="8">
        <x:v>39518.947710290435</x:v>
      </x:c>
      <x:c r="T2536" s="12">
        <x:v>378196.65258437296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250131</x:v>
      </x:c>
      <x:c r="B2537" s="1">
        <x:v>44782.447425270766</x:v>
      </x:c>
      <x:c r="C2537" s="6">
        <x:v>42.245837715</x:v>
      </x:c>
      <x:c r="D2537" s="14" t="s">
        <x:v>94</x:v>
      </x:c>
      <x:c r="E2537" s="15">
        <x:v>44771.474846166166</x:v>
      </x:c>
      <x:c r="F2537" t="s">
        <x:v>99</x:v>
      </x:c>
      <x:c r="G2537" s="6">
        <x:v>100.84263983069503</x:v>
      </x:c>
      <x:c r="H2537" t="s">
        <x:v>97</x:v>
      </x:c>
      <x:c r="I2537" s="6">
        <x:v>28.10882230467496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20.281999999999996</x:v>
      </x:c>
      <x:c r="S2537" s="8">
        <x:v>39519.78142573285</x:v>
      </x:c>
      <x:c r="T2537" s="12">
        <x:v>378194.0700501781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250139</x:v>
      </x:c>
      <x:c r="B2538" s="1">
        <x:v>44782.44743641103</x:v>
      </x:c>
      <x:c r="C2538" s="6">
        <x:v>42.26187968833333</x:v>
      </x:c>
      <x:c r="D2538" s="14" t="s">
        <x:v>94</x:v>
      </x:c>
      <x:c r="E2538" s="15">
        <x:v>44771.474846166166</x:v>
      </x:c>
      <x:c r="F2538" t="s">
        <x:v>99</x:v>
      </x:c>
      <x:c r="G2538" s="6">
        <x:v>100.85608513774979</x:v>
      </x:c>
      <x:c r="H2538" t="s">
        <x:v>97</x:v>
      </x:c>
      <x:c r="I2538" s="6">
        <x:v>28.094932103500923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20.281999999999996</x:v>
      </x:c>
      <x:c r="S2538" s="8">
        <x:v>39517.69288425085</x:v>
      </x:c>
      <x:c r="T2538" s="12">
        <x:v>378217.1002126271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250151</x:v>
      </x:c>
      <x:c r="B2539" s="1">
        <x:v>44782.447448148436</x:v>
      </x:c>
      <x:c r="C2539" s="6">
        <x:v>42.27878155333333</x:v>
      </x:c>
      <x:c r="D2539" s="14" t="s">
        <x:v>94</x:v>
      </x:c>
      <x:c r="E2539" s="15">
        <x:v>44771.474846166166</x:v>
      </x:c>
      <x:c r="F2539" t="s">
        <x:v>99</x:v>
      </x:c>
      <x:c r="G2539" s="6">
        <x:v>100.9122489625703</x:v>
      </x:c>
      <x:c r="H2539" t="s">
        <x:v>97</x:v>
      </x:c>
      <x:c r="I2539" s="6">
        <x:v>28.084108609974464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20.276999999999997</x:v>
      </x:c>
      <x:c r="S2539" s="8">
        <x:v>39516.89652635639</x:v>
      </x:c>
      <x:c r="T2539" s="12">
        <x:v>378191.41474865435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250159</x:v>
      </x:c>
      <x:c r="B2540" s="1">
        <x:v>44782.447459900635</x:v>
      </x:c>
      <x:c r="C2540" s="6">
        <x:v>42.29570473166667</x:v>
      </x:c>
      <x:c r="D2540" s="14" t="s">
        <x:v>94</x:v>
      </x:c>
      <x:c r="E2540" s="15">
        <x:v>44771.474846166166</x:v>
      </x:c>
      <x:c r="F2540" t="s">
        <x:v>99</x:v>
      </x:c>
      <x:c r="G2540" s="6">
        <x:v>100.94289924591187</x:v>
      </x:c>
      <x:c r="H2540" t="s">
        <x:v>97</x:v>
      </x:c>
      <x:c r="I2540" s="6">
        <x:v>28.099652360220716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20.272</x:v>
      </x:c>
      <x:c r="S2540" s="8">
        <x:v>39511.768739911204</x:v>
      </x:c>
      <x:c r="T2540" s="12">
        <x:v>378211.2824850143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250168</x:v>
      </x:c>
      <x:c r="B2541" s="1">
        <x:v>44782.44747162085</x:v>
      </x:c>
      <x:c r="C2541" s="6">
        <x:v>42.31258183333333</x:v>
      </x:c>
      <x:c r="D2541" s="14" t="s">
        <x:v>94</x:v>
      </x:c>
      <x:c r="E2541" s="15">
        <x:v>44771.474846166166</x:v>
      </x:c>
      <x:c r="F2541" t="s">
        <x:v>99</x:v>
      </x:c>
      <x:c r="G2541" s="6">
        <x:v>100.90988179046818</x:v>
      </x:c>
      <x:c r="H2541" t="s">
        <x:v>97</x:v>
      </x:c>
      <x:c r="I2541" s="6">
        <x:v>28.10542491249589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20.275</x:v>
      </x:c>
      <x:c r="S2541" s="8">
        <x:v>39509.571310205785</x:v>
      </x:c>
      <x:c r="T2541" s="12">
        <x:v>378193.4052873286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250179</x:v>
      </x:c>
      <x:c r="B2542" s="1">
        <x:v>44782.44748276542</x:v>
      </x:c>
      <x:c r="C2542" s="6">
        <x:v>42.32863001333333</x:v>
      </x:c>
      <x:c r="D2542" s="14" t="s">
        <x:v>94</x:v>
      </x:c>
      <x:c r="E2542" s="15">
        <x:v>44771.474846166166</x:v>
      </x:c>
      <x:c r="F2542" t="s">
        <x:v>99</x:v>
      </x:c>
      <x:c r="G2542" s="6">
        <x:v>100.93411341134137</x:v>
      </x:c>
      <x:c r="H2542" t="s">
        <x:v>97</x:v>
      </x:c>
      <x:c r="I2542" s="6">
        <x:v>28.080410591021064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20.275</x:v>
      </x:c>
      <x:c r="S2542" s="8">
        <x:v>39511.18313045674</x:v>
      </x:c>
      <x:c r="T2542" s="12">
        <x:v>378181.35802334937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250186</x:v>
      </x:c>
      <x:c r="B2543" s="1">
        <x:v>44782.4474945195</x:v>
      </x:c>
      <x:c r="C2543" s="6">
        <x:v>42.345555885</x:v>
      </x:c>
      <x:c r="D2543" s="14" t="s">
        <x:v>94</x:v>
      </x:c>
      <x:c r="E2543" s="15">
        <x:v>44771.474846166166</x:v>
      </x:c>
      <x:c r="F2543" t="s">
        <x:v>99</x:v>
      </x:c>
      <x:c r="G2543" s="6">
        <x:v>100.93198271600679</x:v>
      </x:c>
      <x:c r="H2543" t="s">
        <x:v>97</x:v>
      </x:c>
      <x:c r="I2543" s="6">
        <x:v>28.092045835146564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20.273999999999997</x:v>
      </x:c>
      <x:c r="S2543" s="8">
        <x:v>39504.42484830596</x:v>
      </x:c>
      <x:c r="T2543" s="12">
        <x:v>378198.67943590373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250194</x:v>
      </x:c>
      <x:c r="B2544" s="1">
        <x:v>44782.44750629369</x:v>
      </x:c>
      <x:c r="C2544" s="6">
        <x:v>42.36251073166667</x:v>
      </x:c>
      <x:c r="D2544" s="14" t="s">
        <x:v>94</x:v>
      </x:c>
      <x:c r="E2544" s="15">
        <x:v>44771.474846166166</x:v>
      </x:c>
      <x:c r="F2544" t="s">
        <x:v>99</x:v>
      </x:c>
      <x:c r="G2544" s="6">
        <x:v>100.96389846607343</x:v>
      </x:c>
      <x:c r="H2544" t="s">
        <x:v>97</x:v>
      </x:c>
      <x:c r="I2544" s="6">
        <x:v>28.096856283782472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20.27</x:v>
      </x:c>
      <x:c r="S2544" s="8">
        <x:v>39504.8489968358</x:v>
      </x:c>
      <x:c r="T2544" s="12">
        <x:v>378194.3808193447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250208</x:v>
      </x:c>
      <x:c r="B2545" s="1">
        <x:v>44782.447517461114</x:v>
      </x:c>
      <x:c r="C2545" s="6">
        <x:v>42.37859181666666</x:v>
      </x:c>
      <x:c r="D2545" s="14" t="s">
        <x:v>94</x:v>
      </x:c>
      <x:c r="E2545" s="15">
        <x:v>44771.474846166166</x:v>
      </x:c>
      <x:c r="F2545" t="s">
        <x:v>99</x:v>
      </x:c>
      <x:c r="G2545" s="6">
        <x:v>100.92388952020383</x:v>
      </x:c>
      <x:c r="H2545" t="s">
        <x:v>97</x:v>
      </x:c>
      <x:c r="I2545" s="6">
        <x:v>28.09096348515459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20.275</x:v>
      </x:c>
      <x:c r="S2545" s="8">
        <x:v>39503.61855611204</x:v>
      </x:c>
      <x:c r="T2545" s="12">
        <x:v>378197.0764756543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250213</x:v>
      </x:c>
      <x:c r="B2546" s="1">
        <x:v>44782.44752922578</x:v>
      </x:c>
      <x:c r="C2546" s="6">
        <x:v>42.395532933333335</x:v>
      </x:c>
      <x:c r="D2546" s="14" t="s">
        <x:v>94</x:v>
      </x:c>
      <x:c r="E2546" s="15">
        <x:v>44771.474846166166</x:v>
      </x:c>
      <x:c r="F2546" t="s">
        <x:v>99</x:v>
      </x:c>
      <x:c r="G2546" s="6">
        <x:v>100.82332130878748</x:v>
      </x:c>
      <x:c r="H2546" t="s">
        <x:v>97</x:v>
      </x:c>
      <x:c r="I2546" s="6">
        <x:v>28.081613198363357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20.287</x:v>
      </x:c>
      <x:c r="S2546" s="8">
        <x:v>39505.2974308915</x:v>
      </x:c>
      <x:c r="T2546" s="12">
        <x:v>378182.35414607916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250224</x:v>
      </x:c>
      <x:c r="B2547" s="1">
        <x:v>44782.44754098847</x:v>
      </x:c>
      <x:c r="C2547" s="6">
        <x:v>42.412471208333336</x:v>
      </x:c>
      <x:c r="D2547" s="14" t="s">
        <x:v>94</x:v>
      </x:c>
      <x:c r="E2547" s="15">
        <x:v>44771.474846166166</x:v>
      </x:c>
      <x:c r="F2547" t="s">
        <x:v>99</x:v>
      </x:c>
      <x:c r="G2547" s="6">
        <x:v>100.94343090770343</x:v>
      </x:c>
      <x:c r="H2547" t="s">
        <x:v>97</x:v>
      </x:c>
      <x:c r="I2547" s="6">
        <x:v>28.080230199956986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20.273999999999997</x:v>
      </x:c>
      <x:c r="S2547" s="8">
        <x:v>39504.593714191884</x:v>
      </x:c>
      <x:c r="T2547" s="12">
        <x:v>378187.5589720399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250235</x:v>
      </x:c>
      <x:c r="B2548" s="1">
        <x:v>44782.44755217092</x:v>
      </x:c>
      <x:c r="C2548" s="6">
        <x:v>42.428573928333336</x:v>
      </x:c>
      <x:c r="D2548" s="14" t="s">
        <x:v>94</x:v>
      </x:c>
      <x:c r="E2548" s="15">
        <x:v>44771.474846166166</x:v>
      </x:c>
      <x:c r="F2548" t="s">
        <x:v>99</x:v>
      </x:c>
      <x:c r="G2548" s="6">
        <x:v>100.91323443450557</x:v>
      </x:c>
      <x:c r="H2548" t="s">
        <x:v>97</x:v>
      </x:c>
      <x:c r="I2548" s="6">
        <x:v>28.092526879700472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20.275999999999996</x:v>
      </x:c>
      <x:c r="S2548" s="8">
        <x:v>39499.99256874149</x:v>
      </x:c>
      <x:c r="T2548" s="12">
        <x:v>378191.6570629023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250242</x:v>
      </x:c>
      <x:c r="B2549" s="1">
        <x:v>44782.44756395572</x:v>
      </x:c>
      <x:c r="C2549" s="6">
        <x:v>42.44554405</x:v>
      </x:c>
      <x:c r="D2549" s="14" t="s">
        <x:v>94</x:v>
      </x:c>
      <x:c r="E2549" s="15">
        <x:v>44771.474846166166</x:v>
      </x:c>
      <x:c r="F2549" t="s">
        <x:v>99</x:v>
      </x:c>
      <x:c r="G2549" s="6">
        <x:v>100.93184128717229</x:v>
      </x:c>
      <x:c r="H2549" t="s">
        <x:v>97</x:v>
      </x:c>
      <x:c r="I2549" s="6">
        <x:v>28.0827556757381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20.275</x:v>
      </x:c>
      <x:c r="S2549" s="8">
        <x:v>39497.70763468043</x:v>
      </x:c>
      <x:c r="T2549" s="12">
        <x:v>378183.35050145874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250249</x:v>
      </x:c>
      <x:c r="B2550" s="1">
        <x:v>44782.447575729064</x:v>
      </x:c>
      <x:c r="C2550" s="6">
        <x:v>42.46249766333333</x:v>
      </x:c>
      <x:c r="D2550" s="14" t="s">
        <x:v>94</x:v>
      </x:c>
      <x:c r="E2550" s="15">
        <x:v>44771.474846166166</x:v>
      </x:c>
      <x:c r="F2550" t="s">
        <x:v>99</x:v>
      </x:c>
      <x:c r="G2550" s="6">
        <x:v>101.01713438330363</x:v>
      </x:c>
      <x:c r="H2550" t="s">
        <x:v>97</x:v>
      </x:c>
      <x:c r="I2550" s="6">
        <x:v>28.089129504019184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20.264999999999997</x:v>
      </x:c>
      <x:c r="S2550" s="8">
        <x:v>39503.062029281275</x:v>
      </x:c>
      <x:c r="T2550" s="12">
        <x:v>378186.7490221766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250256</x:v>
      </x:c>
      <x:c r="B2551" s="1">
        <x:v>44782.447586889546</x:v>
      </x:c>
      <x:c r="C2551" s="6">
        <x:v>42.478568755</x:v>
      </x:c>
      <x:c r="D2551" s="14" t="s">
        <x:v>94</x:v>
      </x:c>
      <x:c r="E2551" s="15">
        <x:v>44771.474846166166</x:v>
      </x:c>
      <x:c r="F2551" t="s">
        <x:v>99</x:v>
      </x:c>
      <x:c r="G2551" s="6">
        <x:v>100.96373014398223</x:v>
      </x:c>
      <x:c r="H2551" t="s">
        <x:v>97</x:v>
      </x:c>
      <x:c r="I2551" s="6">
        <x:v>28.078155703415177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20.272</x:v>
      </x:c>
      <x:c r="S2551" s="8">
        <x:v>39499.0114318973</x:v>
      </x:c>
      <x:c r="T2551" s="12">
        <x:v>378187.5928567004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250267</x:v>
      </x:c>
      <x:c r="B2552" s="1">
        <x:v>44782.4475986513</x:v>
      </x:c>
      <x:c r="C2552" s="6">
        <x:v>42.49550567166666</x:v>
      </x:c>
      <x:c r="D2552" s="14" t="s">
        <x:v>94</x:v>
      </x:c>
      <x:c r="E2552" s="15">
        <x:v>44771.474846166166</x:v>
      </x:c>
      <x:c r="F2552" t="s">
        <x:v>99</x:v>
      </x:c>
      <x:c r="G2552" s="6">
        <x:v>100.92861287332185</x:v>
      </x:c>
      <x:c r="H2552" t="s">
        <x:v>97</x:v>
      </x:c>
      <x:c r="I2552" s="6">
        <x:v>28.076652445853597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20.275999999999996</x:v>
      </x:c>
      <x:c r="S2552" s="8">
        <x:v>39499.225465515796</x:v>
      </x:c>
      <x:c r="T2552" s="12">
        <x:v>378187.40343953134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250278</x:v>
      </x:c>
      <x:c r="B2553" s="1">
        <x:v>44782.44761042344</x:v>
      </x:c>
      <x:c r="C2553" s="6">
        <x:v>42.51245757833333</x:v>
      </x:c>
      <x:c r="D2553" s="14" t="s">
        <x:v>94</x:v>
      </x:c>
      <x:c r="E2553" s="15">
        <x:v>44771.474846166166</x:v>
      </x:c>
      <x:c r="F2553" t="s">
        <x:v>99</x:v>
      </x:c>
      <x:c r="G2553" s="6">
        <x:v>100.94537864196008</x:v>
      </x:c>
      <x:c r="H2553" t="s">
        <x:v>97</x:v>
      </x:c>
      <x:c r="I2553" s="6">
        <x:v>28.087656306784083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20.272999999999996</x:v>
      </x:c>
      <x:c r="S2553" s="8">
        <x:v>39497.65702428658</x:v>
      </x:c>
      <x:c r="T2553" s="12">
        <x:v>378181.6018266958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250290</x:v>
      </x:c>
      <x:c r="B2554" s="1">
        <x:v>44782.44762158432</x:v>
      </x:c>
      <x:c r="C2554" s="6">
        <x:v>42.52852923</x:v>
      </x:c>
      <x:c r="D2554" s="14" t="s">
        <x:v>94</x:v>
      </x:c>
      <x:c r="E2554" s="15">
        <x:v>44771.474846166166</x:v>
      </x:c>
      <x:c r="F2554" t="s">
        <x:v>99</x:v>
      </x:c>
      <x:c r="G2554" s="6">
        <x:v>101.01191569135209</x:v>
      </x:c>
      <x:c r="H2554" t="s">
        <x:v>97</x:v>
      </x:c>
      <x:c r="I2554" s="6">
        <x:v>28.11339225356187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20.262999999999998</x:v>
      </x:c>
      <x:c r="S2554" s="8">
        <x:v>39494.77121468121</x:v>
      </x:c>
      <x:c r="T2554" s="12">
        <x:v>378180.9001449363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250293</x:v>
      </x:c>
      <x:c r="B2555" s="1">
        <x:v>44782.44763335359</x:v>
      </x:c>
      <x:c r="C2555" s="6">
        <x:v>42.54547699166667</x:v>
      </x:c>
      <x:c r="D2555" s="14" t="s">
        <x:v>94</x:v>
      </x:c>
      <x:c r="E2555" s="15">
        <x:v>44771.474846166166</x:v>
      </x:c>
      <x:c r="F2555" t="s">
        <x:v>99</x:v>
      </x:c>
      <x:c r="G2555" s="6">
        <x:v>101.01998965121778</x:v>
      </x:c>
      <x:c r="H2555" t="s">
        <x:v>97</x:v>
      </x:c>
      <x:c r="I2555" s="6">
        <x:v>28.10506412768791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20.262999999999998</x:v>
      </x:c>
      <x:c r="S2555" s="8">
        <x:v>39500.21942039349</x:v>
      </x:c>
      <x:c r="T2555" s="12">
        <x:v>378180.0685675618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250302</x:v>
      </x:c>
      <x:c r="B2556" s="1">
        <x:v>44782.44764510306</x:v>
      </x:c>
      <x:c r="C2556" s="6">
        <x:v>42.56239621</x:v>
      </x:c>
      <x:c r="D2556" s="14" t="s">
        <x:v>94</x:v>
      </x:c>
      <x:c r="E2556" s="15">
        <x:v>44771.474846166166</x:v>
      </x:c>
      <x:c r="F2556" t="s">
        <x:v>99</x:v>
      </x:c>
      <x:c r="G2556" s="6">
        <x:v>100.92607396811201</x:v>
      </x:c>
      <x:c r="H2556" t="s">
        <x:v>97</x:v>
      </x:c>
      <x:c r="I2556" s="6">
        <x:v>28.088708590457372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20.275</x:v>
      </x:c>
      <x:c r="S2556" s="8">
        <x:v>39491.024239130624</x:v>
      </x:c>
      <x:c r="T2556" s="12">
        <x:v>378189.25355137634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250310</x:v>
      </x:c>
      <x:c r="B2557" s="1">
        <x:v>44782.447656279575</x:v>
      </x:c>
      <x:c r="C2557" s="6">
        <x:v>42.5784904</x:v>
      </x:c>
      <x:c r="D2557" s="14" t="s">
        <x:v>94</x:v>
      </x:c>
      <x:c r="E2557" s="15">
        <x:v>44771.474846166166</x:v>
      </x:c>
      <x:c r="F2557" t="s">
        <x:v>99</x:v>
      </x:c>
      <x:c r="G2557" s="6">
        <x:v>100.97444200022511</x:v>
      </x:c>
      <x:c r="H2557" t="s">
        <x:v>97</x:v>
      </x:c>
      <x:c r="I2557" s="6">
        <x:v>28.104853669900876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20.267999999999997</x:v>
      </x:c>
      <x:c r="S2557" s="8">
        <x:v>39491.95820367208</x:v>
      </x:c>
      <x:c r="T2557" s="12">
        <x:v>378183.9050705674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250319</x:v>
      </x:c>
      <x:c r="B2558" s="1">
        <x:v>44782.447668023924</x:v>
      </x:c>
      <x:c r="C2558" s="6">
        <x:v>42.59540227</x:v>
      </x:c>
      <x:c r="D2558" s="14" t="s">
        <x:v>94</x:v>
      </x:c>
      <x:c r="E2558" s="15">
        <x:v>44771.474846166166</x:v>
      </x:c>
      <x:c r="F2558" t="s">
        <x:v>99</x:v>
      </x:c>
      <x:c r="G2558" s="6">
        <x:v>100.95507102388274</x:v>
      </x:c>
      <x:c r="H2558" t="s">
        <x:v>97</x:v>
      </x:c>
      <x:c r="I2558" s="6">
        <x:v>28.10596608978085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20.27</x:v>
      </x:c>
      <x:c r="S2558" s="8">
        <x:v>39493.1288140469</x:v>
      </x:c>
      <x:c r="T2558" s="12">
        <x:v>378170.6087251048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250330</x:v>
      </x:c>
      <x:c r="B2559" s="1">
        <x:v>44782.44767977699</x:v>
      </x:c>
      <x:c r="C2559" s="6">
        <x:v>42.61232667666667</x:v>
      </x:c>
      <x:c r="D2559" s="14" t="s">
        <x:v>94</x:v>
      </x:c>
      <x:c r="E2559" s="15">
        <x:v>44771.474846166166</x:v>
      </x:c>
      <x:c r="F2559" t="s">
        <x:v>99</x:v>
      </x:c>
      <x:c r="G2559" s="6">
        <x:v>100.98268833624537</x:v>
      </x:c>
      <x:c r="H2559" t="s">
        <x:v>97</x:v>
      </x:c>
      <x:c r="I2559" s="6">
        <x:v>28.096345173287773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20.267999999999997</x:v>
      </x:c>
      <x:c r="S2559" s="8">
        <x:v>39484.562509713614</x:v>
      </x:c>
      <x:c r="T2559" s="12">
        <x:v>378165.89043736295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250339</x:v>
      </x:c>
      <x:c r="B2560" s="1">
        <x:v>44782.447691541194</x:v>
      </x:c>
      <x:c r="C2560" s="6">
        <x:v>42.62926712833333</x:v>
      </x:c>
      <x:c r="D2560" s="14" t="s">
        <x:v>94</x:v>
      </x:c>
      <x:c r="E2560" s="15">
        <x:v>44771.474846166166</x:v>
      </x:c>
      <x:c r="F2560" t="s">
        <x:v>99</x:v>
      </x:c>
      <x:c r="G2560" s="6">
        <x:v>100.99973565270983</x:v>
      </x:c>
      <x:c r="H2560" t="s">
        <x:v>97</x:v>
      </x:c>
      <x:c r="I2560" s="6">
        <x:v>28.088197481203224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20.267</x:v>
      </x:c>
      <x:c r="S2560" s="8">
        <x:v>39481.971047750114</x:v>
      </x:c>
      <x:c r="T2560" s="12">
        <x:v>378181.8970649776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250346</x:v>
      </x:c>
      <x:c r="B2561" s="1">
        <x:v>44782.44770267954</x:v>
      </x:c>
      <x:c r="C2561" s="6">
        <x:v>42.64530635333333</x:v>
      </x:c>
      <x:c r="D2561" s="14" t="s">
        <x:v>94</x:v>
      </x:c>
      <x:c r="E2561" s="15">
        <x:v>44771.474846166166</x:v>
      </x:c>
      <x:c r="F2561" t="s">
        <x:v>99</x:v>
      </x:c>
      <x:c r="G2561" s="6">
        <x:v>100.9746504454068</x:v>
      </x:c>
      <x:c r="H2561" t="s">
        <x:v>97</x:v>
      </x:c>
      <x:c r="I2561" s="6">
        <x:v>28.085762197003987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20.27</x:v>
      </x:c>
      <x:c r="S2561" s="8">
        <x:v>39486.46897176051</x:v>
      </x:c>
      <x:c r="T2561" s="12">
        <x:v>378171.71916361304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250359</x:v>
      </x:c>
      <x:c r="B2562" s="1">
        <x:v>44782.44771442751</x:v>
      </x:c>
      <x:c r="C2562" s="6">
        <x:v>42.66222342333333</x:v>
      </x:c>
      <x:c r="D2562" s="14" t="s">
        <x:v>94</x:v>
      </x:c>
      <x:c r="E2562" s="15">
        <x:v>44771.474846166166</x:v>
      </x:c>
      <x:c r="F2562" t="s">
        <x:v>99</x:v>
      </x:c>
      <x:c r="G2562" s="6">
        <x:v>100.9288993036375</x:v>
      </x:c>
      <x:c r="H2562" t="s">
        <x:v>97</x:v>
      </x:c>
      <x:c r="I2562" s="6">
        <x:v>28.085792262229916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20.275</x:v>
      </x:c>
      <x:c r="S2562" s="8">
        <x:v>39488.01770208528</x:v>
      </x:c>
      <x:c r="T2562" s="12">
        <x:v>378177.1165753823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250368</x:v>
      </x:c>
      <x:c r="B2563" s="1">
        <x:v>44782.44772618479</x:v>
      </x:c>
      <x:c r="C2563" s="6">
        <x:v>42.679153925</x:v>
      </x:c>
      <x:c r="D2563" s="14" t="s">
        <x:v>94</x:v>
      </x:c>
      <x:c r="E2563" s="15">
        <x:v>44771.474846166166</x:v>
      </x:c>
      <x:c r="F2563" t="s">
        <x:v>99</x:v>
      </x:c>
      <x:c r="G2563" s="6">
        <x:v>100.91376340245277</x:v>
      </x:c>
      <x:c r="H2563" t="s">
        <x:v>97</x:v>
      </x:c>
      <x:c r="I2563" s="6">
        <x:v>28.082545219349868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20.276999999999997</x:v>
      </x:c>
      <x:c r="S2563" s="8">
        <x:v>39485.2432593328</x:v>
      </x:c>
      <x:c r="T2563" s="12">
        <x:v>378184.32408188604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250379</x:v>
      </x:c>
      <x:c r="B2564" s="1">
        <x:v>44782.44773732556</x:v>
      </x:c>
      <x:c r="C2564" s="6">
        <x:v>42.69519661333333</x:v>
      </x:c>
      <x:c r="D2564" s="14" t="s">
        <x:v>94</x:v>
      </x:c>
      <x:c r="E2564" s="15">
        <x:v>44771.474846166166</x:v>
      </x:c>
      <x:c r="F2564" t="s">
        <x:v>99</x:v>
      </x:c>
      <x:c r="G2564" s="6">
        <x:v>100.96951954804967</x:v>
      </x:c>
      <x:c r="H2564" t="s">
        <x:v>97</x:v>
      </x:c>
      <x:c r="I2564" s="6">
        <x:v>28.1004941901424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20.269</x:v>
      </x:c>
      <x:c r="S2564" s="8">
        <x:v>39486.964190059254</x:v>
      </x:c>
      <x:c r="T2564" s="12">
        <x:v>378166.6247881988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250385</x:v>
      </x:c>
      <x:c r="B2565" s="1">
        <x:v>44782.44774905439</x:v>
      </x:c>
      <x:c r="C2565" s="6">
        <x:v>42.712086131666666</x:v>
      </x:c>
      <x:c r="D2565" s="14" t="s">
        <x:v>94</x:v>
      </x:c>
      <x:c r="E2565" s="15">
        <x:v>44771.474846166166</x:v>
      </x:c>
      <x:c r="F2565" t="s">
        <x:v>99</x:v>
      </x:c>
      <x:c r="G2565" s="6">
        <x:v>101.03669415351727</x:v>
      </x:c>
      <x:c r="H2565" t="s">
        <x:v>97</x:v>
      </x:c>
      <x:c r="I2565" s="6">
        <x:v>28.0972771983661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20.261999999999997</x:v>
      </x:c>
      <x:c r="S2565" s="8">
        <x:v>39479.293500202904</x:v>
      </x:c>
      <x:c r="T2565" s="12">
        <x:v>378172.20978303684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250393</x:v>
      </x:c>
      <x:c r="B2566" s="1">
        <x:v>44782.44776081005</x:v>
      </x:c>
      <x:c r="C2566" s="6">
        <x:v>42.729014275</x:v>
      </x:c>
      <x:c r="D2566" s="14" t="s">
        <x:v>94</x:v>
      </x:c>
      <x:c r="E2566" s="15">
        <x:v>44771.474846166166</x:v>
      </x:c>
      <x:c r="F2566" t="s">
        <x:v>99</x:v>
      </x:c>
      <x:c r="G2566" s="6">
        <x:v>101.03631572596902</x:v>
      </x:c>
      <x:c r="H2566" t="s">
        <x:v>97</x:v>
      </x:c>
      <x:c r="I2566" s="6">
        <x:v>28.088227546451435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20.262999999999998</x:v>
      </x:c>
      <x:c r="S2566" s="8">
        <x:v>39478.46861625914</x:v>
      </x:c>
      <x:c r="T2566" s="12">
        <x:v>378176.4424322545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250402</x:v>
      </x:c>
      <x:c r="B2567" s="1">
        <x:v>44782.44777256972</x:v>
      </x:c>
      <x:c r="C2567" s="6">
        <x:v>42.74594821833333</x:v>
      </x:c>
      <x:c r="D2567" s="14" t="s">
        <x:v>94</x:v>
      </x:c>
      <x:c r="E2567" s="15">
        <x:v>44771.474846166166</x:v>
      </x:c>
      <x:c r="F2567" t="s">
        <x:v>99</x:v>
      </x:c>
      <x:c r="G2567" s="6">
        <x:v>101.04902783906654</x:v>
      </x:c>
      <x:c r="H2567" t="s">
        <x:v>97</x:v>
      </x:c>
      <x:c r="I2567" s="6">
        <x:v>28.094000079073794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20.261</x:v>
      </x:c>
      <x:c r="S2567" s="8">
        <x:v>39482.032777269706</x:v>
      </x:c>
      <x:c r="T2567" s="12">
        <x:v>378171.45189307805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250415</x:v>
      </x:c>
      <x:c r="B2568" s="1">
        <x:v>44782.447783738</x:v>
      </x:c>
      <x:c r="C2568" s="6">
        <x:v>42.762030528333334</x:v>
      </x:c>
      <x:c r="D2568" s="14" t="s">
        <x:v>94</x:v>
      </x:c>
      <x:c r="E2568" s="15">
        <x:v>44771.474846166166</x:v>
      </x:c>
      <x:c r="F2568" t="s">
        <x:v>99</x:v>
      </x:c>
      <x:c r="G2568" s="6">
        <x:v>101.05349031638515</x:v>
      </x:c>
      <x:c r="H2568" t="s">
        <x:v>97</x:v>
      </x:c>
      <x:c r="I2568" s="6">
        <x:v>28.079959613378378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20.261999999999997</x:v>
      </x:c>
      <x:c r="S2568" s="8">
        <x:v>39475.24017642401</x:v>
      </x:c>
      <x:c r="T2568" s="12">
        <x:v>378165.2196251062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250420</x:v>
      </x:c>
      <x:c r="B2569" s="1">
        <x:v>44782.447795490945</x:v>
      </x:c>
      <x:c r="C2569" s="6">
        <x:v>42.778954775</x:v>
      </x:c>
      <x:c r="D2569" s="14" t="s">
        <x:v>94</x:v>
      </x:c>
      <x:c r="E2569" s="15">
        <x:v>44771.474846166166</x:v>
      </x:c>
      <x:c r="F2569" t="s">
        <x:v>99</x:v>
      </x:c>
      <x:c r="G2569" s="6">
        <x:v>101.07352601200203</x:v>
      </x:c>
      <x:c r="H2569" t="s">
        <x:v>97</x:v>
      </x:c>
      <x:c r="I2569" s="6">
        <x:v>28.078185768572894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20.259999999999998</x:v>
      </x:c>
      <x:c r="S2569" s="8">
        <x:v>39479.65594104455</x:v>
      </x:c>
      <x:c r="T2569" s="12">
        <x:v>378184.517759574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250428</x:v>
      </x:c>
      <x:c r="B2570" s="1">
        <x:v>44782.44780725043</x:v>
      </x:c>
      <x:c r="C2570" s="6">
        <x:v>42.795888418333334</x:v>
      </x:c>
      <x:c r="D2570" s="14" t="s">
        <x:v>94</x:v>
      </x:c>
      <x:c r="E2570" s="15">
        <x:v>44771.474846166166</x:v>
      </x:c>
      <x:c r="F2570" t="s">
        <x:v>99</x:v>
      </x:c>
      <x:c r="G2570" s="6">
        <x:v>101.02599724782549</x:v>
      </x:c>
      <x:c r="H2570" t="s">
        <x:v>97</x:v>
      </x:c>
      <x:c r="I2570" s="6">
        <x:v>28.07998967855292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20.264999999999997</x:v>
      </x:c>
      <x:c r="S2570" s="8">
        <x:v>39475.593766753955</x:v>
      </x:c>
      <x:c r="T2570" s="12">
        <x:v>378175.0724398418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250443</x:v>
      </x:c>
      <x:c r="B2571" s="1">
        <x:v>44782.447818422675</x:v>
      </x:c>
      <x:c r="C2571" s="6">
        <x:v>42.81197647</x:v>
      </x:c>
      <x:c r="D2571" s="14" t="s">
        <x:v>94</x:v>
      </x:c>
      <x:c r="E2571" s="15">
        <x:v>44771.474846166166</x:v>
      </x:c>
      <x:c r="F2571" t="s">
        <x:v>99</x:v>
      </x:c>
      <x:c r="G2571" s="6">
        <x:v>100.96748920465251</x:v>
      </x:c>
      <x:c r="H2571" t="s">
        <x:v>97</x:v>
      </x:c>
      <x:c r="I2571" s="6">
        <x:v>28.074277300277117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20.272</x:v>
      </x:c>
      <x:c r="S2571" s="8">
        <x:v>39484.90968157801</x:v>
      </x:c>
      <x:c r="T2571" s="12">
        <x:v>378162.46933247976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250447</x:v>
      </x:c>
      <x:c r="B2572" s="1">
        <x:v>44782.447830187724</x:v>
      </x:c>
      <x:c r="C2572" s="6">
        <x:v>42.828918125</x:v>
      </x:c>
      <x:c r="D2572" s="14" t="s">
        <x:v>94</x:v>
      </x:c>
      <x:c r="E2572" s="15">
        <x:v>44771.474846166166</x:v>
      </x:c>
      <x:c r="F2572" t="s">
        <x:v>99</x:v>
      </x:c>
      <x:c r="G2572" s="6">
        <x:v>100.99661480250386</x:v>
      </x:c>
      <x:c r="H2572" t="s">
        <x:v>97</x:v>
      </x:c>
      <x:c r="I2572" s="6">
        <x:v>28.11029551120191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20.264999999999997</x:v>
      </x:c>
      <x:c r="S2572" s="8">
        <x:v>39479.94140755911</x:v>
      </x:c>
      <x:c r="T2572" s="12">
        <x:v>378162.8091218359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250455</x:v>
      </x:c>
      <x:c r="B2573" s="1">
        <x:v>44782.447841934336</x:v>
      </x:c>
      <x:c r="C2573" s="6">
        <x:v>42.84583325333333</x:v>
      </x:c>
      <x:c r="D2573" s="14" t="s">
        <x:v>94</x:v>
      </x:c>
      <x:c r="E2573" s="15">
        <x:v>44771.474846166166</x:v>
      </x:c>
      <x:c r="F2573" t="s">
        <x:v>99</x:v>
      </x:c>
      <x:c r="G2573" s="6">
        <x:v>101.05398524361135</x:v>
      </x:c>
      <x:c r="H2573" t="s">
        <x:v>97</x:v>
      </x:c>
      <x:c r="I2573" s="6">
        <x:v>28.098329485056638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20.259999999999998</x:v>
      </x:c>
      <x:c r="S2573" s="8">
        <x:v>39478.948708536394</x:v>
      </x:c>
      <x:c r="T2573" s="12">
        <x:v>378164.31285526435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250470</x:v>
      </x:c>
      <x:c r="B2574" s="1">
        <x:v>44782.44785311562</x:v>
      </x:c>
      <x:c r="C2574" s="6">
        <x:v>42.861934305</x:v>
      </x:c>
      <x:c r="D2574" s="14" t="s">
        <x:v>94</x:v>
      </x:c>
      <x:c r="E2574" s="15">
        <x:v>44771.474846166166</x:v>
      </x:c>
      <x:c r="F2574" t="s">
        <x:v>99</x:v>
      </x:c>
      <x:c r="G2574" s="6">
        <x:v>101.03418725761233</x:v>
      </x:c>
      <x:c r="H2574" t="s">
        <x:v>97</x:v>
      </x:c>
      <x:c r="I2574" s="6">
        <x:v>28.09042231028934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20.262999999999998</x:v>
      </x:c>
      <x:c r="S2574" s="8">
        <x:v>39474.5665620021</x:v>
      </x:c>
      <x:c r="T2574" s="12">
        <x:v>378170.7458510391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250473</x:v>
      </x:c>
      <x:c r="B2575" s="1">
        <x:v>44782.44786486964</x:v>
      </x:c>
      <x:c r="C2575" s="6">
        <x:v>42.87886008666667</x:v>
      </x:c>
      <x:c r="D2575" s="14" t="s">
        <x:v>94</x:v>
      </x:c>
      <x:c r="E2575" s="15">
        <x:v>44771.474846166166</x:v>
      </x:c>
      <x:c r="F2575" t="s">
        <x:v>99</x:v>
      </x:c>
      <x:c r="G2575" s="6">
        <x:v>101.07092993725477</x:v>
      </x:c>
      <x:c r="H2575" t="s">
        <x:v>97</x:v>
      </x:c>
      <x:c r="I2575" s="6">
        <x:v>28.080861568723776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20.259999999999998</x:v>
      </x:c>
      <x:c r="S2575" s="8">
        <x:v>39476.882761820256</x:v>
      </x:c>
      <x:c r="T2575" s="12">
        <x:v>378167.5565613235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250483</x:v>
      </x:c>
      <x:c r="B2576" s="1">
        <x:v>44782.447876609425</x:v>
      </x:c>
      <x:c r="C2576" s="6">
        <x:v>42.895765383333334</x:v>
      </x:c>
      <x:c r="D2576" s="14" t="s">
        <x:v>94</x:v>
      </x:c>
      <x:c r="E2576" s="15">
        <x:v>44771.474846166166</x:v>
      </x:c>
      <x:c r="F2576" t="s">
        <x:v>99</x:v>
      </x:c>
      <x:c r="G2576" s="6">
        <x:v>101.05392692233437</x:v>
      </x:c>
      <x:c r="H2576" t="s">
        <x:v>97</x:v>
      </x:c>
      <x:c r="I2576" s="6">
        <x:v>28.098389615734504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20.259999999999998</x:v>
      </x:c>
      <x:c r="S2576" s="8">
        <x:v>39472.126732040364</x:v>
      </x:c>
      <x:c r="T2576" s="12">
        <x:v>378170.7750795667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250486</x:v>
      </x:c>
      <x:c r="B2577" s="1">
        <x:v>44782.44788777764</x:v>
      </x:c>
      <x:c r="C2577" s="6">
        <x:v>42.911847611666666</x:v>
      </x:c>
      <x:c r="D2577" s="14" t="s">
        <x:v>94</x:v>
      </x:c>
      <x:c r="E2577" s="15">
        <x:v>44771.474846166166</x:v>
      </x:c>
      <x:c r="F2577" t="s">
        <x:v>99</x:v>
      </x:c>
      <x:c r="G2577" s="6">
        <x:v>101.10124175061769</x:v>
      </x:c>
      <x:c r="H2577" t="s">
        <x:v>97</x:v>
      </x:c>
      <x:c r="I2577" s="6">
        <x:v>28.09682621845741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20.255</x:v>
      </x:c>
      <x:c r="S2577" s="8">
        <x:v>39476.36293426964</x:v>
      </x:c>
      <x:c r="T2577" s="12">
        <x:v>378166.07885228074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250497</x:v>
      </x:c>
      <x:c r="B2578" s="1">
        <x:v>44782.447899528815</x:v>
      </x:c>
      <x:c r="C2578" s="6">
        <x:v>42.92876930166667</x:v>
      </x:c>
      <x:c r="D2578" s="14" t="s">
        <x:v>94</x:v>
      </x:c>
      <x:c r="E2578" s="15">
        <x:v>44771.474846166166</x:v>
      </x:c>
      <x:c r="F2578" t="s">
        <x:v>99</x:v>
      </x:c>
      <x:c r="G2578" s="6">
        <x:v>101.03902744400654</x:v>
      </x:c>
      <x:c r="H2578" t="s">
        <x:v>97</x:v>
      </x:c>
      <x:c r="I2578" s="6">
        <x:v>28.085431479532417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20.262999999999998</x:v>
      </x:c>
      <x:c r="S2578" s="8">
        <x:v>39470.24008009105</x:v>
      </x:c>
      <x:c r="T2578" s="12">
        <x:v>378176.3706213151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250510</x:v>
      </x:c>
      <x:c r="B2579" s="1">
        <x:v>44782.447911273906</x:v>
      </x:c>
      <x:c r="C2579" s="6">
        <x:v>42.945682245</x:v>
      </x:c>
      <x:c r="D2579" s="14" t="s">
        <x:v>94</x:v>
      </x:c>
      <x:c r="E2579" s="15">
        <x:v>44771.474846166166</x:v>
      </x:c>
      <x:c r="F2579" t="s">
        <x:v>99</x:v>
      </x:c>
      <x:c r="G2579" s="6">
        <x:v>101.07480950551766</x:v>
      </x:c>
      <x:c r="H2579" t="s">
        <x:v>97</x:v>
      </x:c>
      <x:c r="I2579" s="6">
        <x:v>28.07686290187121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20.259999999999998</x:v>
      </x:c>
      <x:c r="S2579" s="8">
        <x:v>39467.3128950388</x:v>
      </x:c>
      <x:c r="T2579" s="12">
        <x:v>378159.2291582104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250518</x:v>
      </x:c>
      <x:c r="B2580" s="1">
        <x:v>44782.4479230066</x:v>
      </x:c>
      <x:c r="C2580" s="6">
        <x:v>42.962577313333334</x:v>
      </x:c>
      <x:c r="D2580" s="14" t="s">
        <x:v>94</x:v>
      </x:c>
      <x:c r="E2580" s="15">
        <x:v>44771.474846166166</x:v>
      </x:c>
      <x:c r="F2580" t="s">
        <x:v>99</x:v>
      </x:c>
      <x:c r="G2580" s="6">
        <x:v>101.06433880595527</x:v>
      </x:c>
      <x:c r="H2580" t="s">
        <x:v>97</x:v>
      </x:c>
      <x:c r="I2580" s="6">
        <x:v>28.07821583373152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20.261</x:v>
      </x:c>
      <x:c r="S2580" s="8">
        <x:v>39470.95451394385</x:v>
      </x:c>
      <x:c r="T2580" s="12">
        <x:v>378170.8061991299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250532</x:v>
      </x:c>
      <x:c r="B2581" s="1">
        <x:v>44782.44793415711</x:v>
      </x:c>
      <x:c r="C2581" s="6">
        <x:v>42.97863405</x:v>
      </x:c>
      <x:c r="D2581" s="14" t="s">
        <x:v>94</x:v>
      </x:c>
      <x:c r="E2581" s="15">
        <x:v>44771.474846166166</x:v>
      </x:c>
      <x:c r="F2581" t="s">
        <x:v>99</x:v>
      </x:c>
      <x:c r="G2581" s="6">
        <x:v>101.1517958096496</x:v>
      </x:c>
      <x:c r="H2581" t="s">
        <x:v>97</x:v>
      </x:c>
      <x:c r="I2581" s="6">
        <x:v>28.091955639300977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20.249999999999996</x:v>
      </x:c>
      <x:c r="S2581" s="8">
        <x:v>39465.86591056134</x:v>
      </x:c>
      <x:c r="T2581" s="12">
        <x:v>378165.57788353757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250537</x:v>
      </x:c>
      <x:c r="B2582" s="1">
        <x:v>44782.44794590118</x:v>
      </x:c>
      <x:c r="C2582" s="6">
        <x:v>42.99554550166667</x:v>
      </x:c>
      <x:c r="D2582" s="14" t="s">
        <x:v>94</x:v>
      </x:c>
      <x:c r="E2582" s="15">
        <x:v>44771.474846166166</x:v>
      </x:c>
      <x:c r="F2582" t="s">
        <x:v>99</x:v>
      </x:c>
      <x:c r="G2582" s="6">
        <x:v>101.0067001338019</x:v>
      </x:c>
      <x:c r="H2582" t="s">
        <x:v>97</x:v>
      </x:c>
      <x:c r="I2582" s="6">
        <x:v>28.09045237555756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20.266</x:v>
      </x:c>
      <x:c r="S2582" s="8">
        <x:v>39468.741606912205</x:v>
      </x:c>
      <x:c r="T2582" s="12">
        <x:v>378161.23358939035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250546</x:v>
      </x:c>
      <x:c r="B2583" s="1">
        <x:v>44782.44795765826</x:v>
      </x:c>
      <x:c r="C2583" s="6">
        <x:v>43.012475701666666</x:v>
      </x:c>
      <x:c r="D2583" s="14" t="s">
        <x:v>94</x:v>
      </x:c>
      <x:c r="E2583" s="15">
        <x:v>44771.474846166166</x:v>
      </x:c>
      <x:c r="F2583" t="s">
        <x:v>99</x:v>
      </x:c>
      <x:c r="G2583" s="6">
        <x:v>101.06506729872416</x:v>
      </x:c>
      <x:c r="H2583" t="s">
        <x:v>97</x:v>
      </x:c>
      <x:c r="I2583" s="6">
        <x:v>28.08690467579072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20.259999999999998</x:v>
      </x:c>
      <x:c r="S2583" s="8">
        <x:v>39470.0387346282</x:v>
      </x:c>
      <x:c r="T2583" s="12">
        <x:v>378165.97761274286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250559</x:v>
      </x:c>
      <x:c r="B2584" s="1">
        <x:v>44782.44796883182</x:v>
      </x:c>
      <x:c r="C2584" s="6">
        <x:v>43.02856562</x:v>
      </x:c>
      <x:c r="D2584" s="14" t="s">
        <x:v>94</x:v>
      </x:c>
      <x:c r="E2584" s="15">
        <x:v>44771.474846166166</x:v>
      </x:c>
      <x:c r="F2584" t="s">
        <x:v>99</x:v>
      </x:c>
      <x:c r="G2584" s="6">
        <x:v>101.04474173739611</x:v>
      </x:c>
      <x:c r="H2584" t="s">
        <x:v>97</x:v>
      </x:c>
      <x:c r="I2584" s="6">
        <x:v>28.088979177741294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20.261999999999997</x:v>
      </x:c>
      <x:c r="S2584" s="8">
        <x:v>39468.1041655516</x:v>
      </x:c>
      <x:c r="T2584" s="12">
        <x:v>378166.84659904364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250566</x:v>
      </x:c>
      <x:c r="B2585" s="1">
        <x:v>44782.44798056502</x:v>
      </x:c>
      <x:c r="C2585" s="6">
        <x:v>43.045461431666666</x:v>
      </x:c>
      <x:c r="D2585" s="14" t="s">
        <x:v>94</x:v>
      </x:c>
      <x:c r="E2585" s="15">
        <x:v>44771.474846166166</x:v>
      </x:c>
      <x:c r="F2585" t="s">
        <x:v>99</x:v>
      </x:c>
      <x:c r="G2585" s="6">
        <x:v>101.10048190824587</x:v>
      </x:c>
      <x:c r="H2585" t="s">
        <x:v>97</x:v>
      </x:c>
      <x:c r="I2585" s="6">
        <x:v>28.088167415955922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20.255999999999997</x:v>
      </x:c>
      <x:c r="S2585" s="8">
        <x:v>39464.21729983479</x:v>
      </x:c>
      <x:c r="T2585" s="12">
        <x:v>378168.68919492286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250572</x:v>
      </x:c>
      <x:c r="B2586" s="1">
        <x:v>44782.44799231448</x:v>
      </x:c>
      <x:c r="C2586" s="6">
        <x:v>43.06238066666667</x:v>
      </x:c>
      <x:c r="D2586" s="14" t="s">
        <x:v>94</x:v>
      </x:c>
      <x:c r="E2586" s="15">
        <x:v>44771.474846166166</x:v>
      </x:c>
      <x:c r="F2586" t="s">
        <x:v>99</x:v>
      </x:c>
      <x:c r="G2586" s="6">
        <x:v>101.00961508860819</x:v>
      </x:c>
      <x:c r="H2586" t="s">
        <x:v>97</x:v>
      </x:c>
      <x:c r="I2586" s="6">
        <x:v>28.087445850089352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20.266</x:v>
      </x:c>
      <x:c r="S2586" s="8">
        <x:v>39459.998529171826</x:v>
      </x:c>
      <x:c r="T2586" s="12">
        <x:v>378160.9085344478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250584</x:v>
      </x:c>
      <x:c r="B2587" s="1">
        <x:v>44782.448004072794</x:v>
      </x:c>
      <x:c r="C2587" s="6">
        <x:v>43.07931263333333</x:v>
      </x:c>
      <x:c r="D2587" s="14" t="s">
        <x:v>94</x:v>
      </x:c>
      <x:c r="E2587" s="15">
        <x:v>44771.474846166166</x:v>
      </x:c>
      <x:c r="F2587" t="s">
        <x:v>99</x:v>
      </x:c>
      <x:c r="G2587" s="6">
        <x:v>101.10374939790539</x:v>
      </x:c>
      <x:c r="H2587" t="s">
        <x:v>97</x:v>
      </x:c>
      <x:c r="I2587" s="6">
        <x:v>28.075359644888522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20.256999999999998</x:v>
      </x:c>
      <x:c r="S2587" s="8">
        <x:v>39455.91242623385</x:v>
      </x:c>
      <x:c r="T2587" s="12">
        <x:v>378149.7406219172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250592</x:v>
      </x:c>
      <x:c r="B2588" s="1">
        <x:v>44782.44801521985</x:v>
      </x:c>
      <x:c r="C2588" s="6">
        <x:v>43.095364403333335</x:v>
      </x:c>
      <x:c r="D2588" s="14" t="s">
        <x:v>94</x:v>
      </x:c>
      <x:c r="E2588" s="15">
        <x:v>44771.474846166166</x:v>
      </x:c>
      <x:c r="F2588" t="s">
        <x:v>99</x:v>
      </x:c>
      <x:c r="G2588" s="6">
        <x:v>101.05687221656324</x:v>
      </x:c>
      <x:c r="H2588" t="s">
        <x:v>97</x:v>
      </x:c>
      <x:c r="I2588" s="6">
        <x:v>28.09535301784308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20.259999999999998</x:v>
      </x:c>
      <x:c r="S2588" s="8">
        <x:v>39459.60462422797</x:v>
      </x:c>
      <x:c r="T2588" s="12">
        <x:v>378156.0198706031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250602</x:v>
      </x:c>
      <x:c r="B2589" s="1">
        <x:v>44782.44802697972</x:v>
      </x:c>
      <x:c r="C2589" s="6">
        <x:v>43.112298605</x:v>
      </x:c>
      <x:c r="D2589" s="14" t="s">
        <x:v>94</x:v>
      </x:c>
      <x:c r="E2589" s="15">
        <x:v>44771.474846166166</x:v>
      </x:c>
      <x:c r="F2589" t="s">
        <x:v>99</x:v>
      </x:c>
      <x:c r="G2589" s="6">
        <x:v>101.07670504886586</x:v>
      </x:c>
      <x:c r="H2589" t="s">
        <x:v>97</x:v>
      </x:c>
      <x:c r="I2589" s="6">
        <x:v>28.08434913167366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20.258999999999997</x:v>
      </x:c>
      <x:c r="S2589" s="8">
        <x:v>39461.81233964121</x:v>
      </x:c>
      <x:c r="T2589" s="12">
        <x:v>378161.2608603015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250608</x:v>
      </x:c>
      <x:c r="B2590" s="1">
        <x:v>44782.44803874824</x:v>
      </x:c>
      <x:c r="C2590" s="6">
        <x:v>43.12924527333333</x:v>
      </x:c>
      <x:c r="D2590" s="14" t="s">
        <x:v>94</x:v>
      </x:c>
      <x:c r="E2590" s="15">
        <x:v>44771.474846166166</x:v>
      </x:c>
      <x:c r="F2590" t="s">
        <x:v>99</x:v>
      </x:c>
      <x:c r="G2590" s="6">
        <x:v>101.14402595535593</x:v>
      </x:c>
      <x:c r="H2590" t="s">
        <x:v>97</x:v>
      </x:c>
      <x:c r="I2590" s="6">
        <x:v>28.07163157047671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20.252999999999997</x:v>
      </x:c>
      <x:c r="S2590" s="8">
        <x:v>39452.84412540807</x:v>
      </x:c>
      <x:c r="T2590" s="12">
        <x:v>378159.0706768045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250616</x:v>
      </x:c>
      <x:c r="B2591" s="1">
        <x:v>44782.44804991308</x:v>
      </x:c>
      <x:c r="C2591" s="6">
        <x:v>43.145322656666664</x:v>
      </x:c>
      <x:c r="D2591" s="14" t="s">
        <x:v>94</x:v>
      </x:c>
      <x:c r="E2591" s="15">
        <x:v>44771.474846166166</x:v>
      </x:c>
      <x:c r="F2591" t="s">
        <x:v>99</x:v>
      </x:c>
      <x:c r="G2591" s="6">
        <x:v>101.08111068375497</x:v>
      </x:c>
      <x:c r="H2591" t="s">
        <x:v>97</x:v>
      </x:c>
      <x:c r="I2591" s="6">
        <x:v>28.07036883653427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20.259999999999998</x:v>
      </x:c>
      <x:c r="S2591" s="8">
        <x:v>39455.52281641549</x:v>
      </x:c>
      <x:c r="T2591" s="12">
        <x:v>378158.7921439713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250629</x:v>
      </x:c>
      <x:c r="B2592" s="1">
        <x:v>44782.44806167488</x:v>
      </x:c>
      <x:c r="C2592" s="6">
        <x:v>43.162259643333336</x:v>
      </x:c>
      <x:c r="D2592" s="14" t="s">
        <x:v>94</x:v>
      </x:c>
      <x:c r="E2592" s="15">
        <x:v>44771.474846166166</x:v>
      </x:c>
      <x:c r="F2592" t="s">
        <x:v>99</x:v>
      </x:c>
      <x:c r="G2592" s="6">
        <x:v>101.13253030823287</x:v>
      </x:c>
      <x:c r="H2592" t="s">
        <x:v>97</x:v>
      </x:c>
      <x:c r="I2592" s="6">
        <x:v>28.102358242863374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20.250999999999998</x:v>
      </x:c>
      <x:c r="S2592" s="8">
        <x:v>39452.8068077364</x:v>
      </x:c>
      <x:c r="T2592" s="12">
        <x:v>378162.67266510794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250636</x:v>
      </x:c>
      <x:c r="B2593" s="1">
        <x:v>44782.44807341577</x:v>
      </x:c>
      <x:c r="C2593" s="6">
        <x:v>43.179166513333335</x:v>
      </x:c>
      <x:c r="D2593" s="14" t="s">
        <x:v>94</x:v>
      </x:c>
      <x:c r="E2593" s="15">
        <x:v>44771.474846166166</x:v>
      </x:c>
      <x:c r="F2593" t="s">
        <x:v>99</x:v>
      </x:c>
      <x:c r="G2593" s="6">
        <x:v>101.19101788765465</x:v>
      </x:c>
      <x:c r="H2593" t="s">
        <x:v>97</x:v>
      </x:c>
      <x:c r="I2593" s="6">
        <x:v>28.08933996081987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20.246</x:v>
      </x:c>
      <x:c r="S2593" s="8">
        <x:v>39460.78790838213</x:v>
      </x:c>
      <x:c r="T2593" s="12">
        <x:v>378154.0872798754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250643</x:v>
      </x:c>
      <x:c r="B2594" s="1">
        <x:v>44782.44808458448</x:v>
      </x:c>
      <x:c r="C2594" s="6">
        <x:v>43.19524946833333</x:v>
      </x:c>
      <x:c r="D2594" s="14" t="s">
        <x:v>94</x:v>
      </x:c>
      <x:c r="E2594" s="15">
        <x:v>44771.474846166166</x:v>
      </x:c>
      <x:c r="F2594" t="s">
        <x:v>99</x:v>
      </x:c>
      <x:c r="G2594" s="6">
        <x:v>101.09847026104694</x:v>
      </x:c>
      <x:c r="H2594" t="s">
        <x:v>97</x:v>
      </x:c>
      <x:c r="I2594" s="6">
        <x:v>28.0996824255717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20.255</x:v>
      </x:c>
      <x:c r="S2594" s="8">
        <x:v>39449.74028237015</x:v>
      </x:c>
      <x:c r="T2594" s="12">
        <x:v>378146.4662330092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250656</x:v>
      </x:c>
      <x:c r="B2595" s="1">
        <x:v>44782.44809634734</x:v>
      </x:c>
      <x:c r="C2595" s="6">
        <x:v>43.21218799</x:v>
      </x:c>
      <x:c r="D2595" s="14" t="s">
        <x:v>94</x:v>
      </x:c>
      <x:c r="E2595" s="15">
        <x:v>44771.474846166166</x:v>
      </x:c>
      <x:c r="F2595" t="s">
        <x:v>99</x:v>
      </x:c>
      <x:c r="G2595" s="6">
        <x:v>101.1620155141718</x:v>
      </x:c>
      <x:c r="H2595" t="s">
        <x:v>97</x:v>
      </x:c>
      <x:c r="I2595" s="6">
        <x:v>28.090873289337196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20.249</x:v>
      </x:c>
      <x:c r="S2595" s="8">
        <x:v>39449.636767811215</x:v>
      </x:c>
      <x:c r="T2595" s="12">
        <x:v>378146.51022828295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250665</x:v>
      </x:c>
      <x:c r="B2596" s="1">
        <x:v>44782.44810809837</x:v>
      </x:c>
      <x:c r="C2596" s="6">
        <x:v>43.22910947</x:v>
      </x:c>
      <x:c r="D2596" s="14" t="s">
        <x:v>94</x:v>
      </x:c>
      <x:c r="E2596" s="15">
        <x:v>44771.474846166166</x:v>
      </x:c>
      <x:c r="F2596" t="s">
        <x:v>99</x:v>
      </x:c>
      <x:c r="G2596" s="6">
        <x:v>101.1508009656409</x:v>
      </x:c>
      <x:c r="H2596" t="s">
        <x:v>97</x:v>
      </x:c>
      <x:c r="I2596" s="6">
        <x:v>28.083537371008333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20.250999999999998</x:v>
      </x:c>
      <x:c r="S2596" s="8">
        <x:v>39441.16188371862</x:v>
      </x:c>
      <x:c r="T2596" s="12">
        <x:v>378144.39105018537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250670</x:v>
      </x:c>
      <x:c r="B2597" s="1">
        <x:v>44782.44811926865</x:v>
      </x:c>
      <x:c r="C2597" s="6">
        <x:v>43.24519466</x:v>
      </x:c>
      <x:c r="D2597" s="14" t="s">
        <x:v>94</x:v>
      </x:c>
      <x:c r="E2597" s="15">
        <x:v>44771.474846166166</x:v>
      </x:c>
      <x:c r="F2597" t="s">
        <x:v>99</x:v>
      </x:c>
      <x:c r="G2597" s="6">
        <x:v>101.19098868672982</x:v>
      </x:c>
      <x:c r="H2597" t="s">
        <x:v>97</x:v>
      </x:c>
      <x:c r="I2597" s="6">
        <x:v>28.08937002607854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20.246</x:v>
      </x:c>
      <x:c r="S2597" s="8">
        <x:v>39446.64317010353</x:v>
      </x:c>
      <x:c r="T2597" s="12">
        <x:v>378140.519777434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250680</x:v>
      </x:c>
      <x:c r="B2598" s="1">
        <x:v>44782.448130991594</x:v>
      </x:c>
      <x:c r="C2598" s="6">
        <x:v>43.26207571166667</x:v>
      </x:c>
      <x:c r="D2598" s="14" t="s">
        <x:v>94</x:v>
      </x:c>
      <x:c r="E2598" s="15">
        <x:v>44771.474846166166</x:v>
      </x:c>
      <x:c r="F2598" t="s">
        <x:v>99</x:v>
      </x:c>
      <x:c r="G2598" s="6">
        <x:v>101.11373094139032</x:v>
      </x:c>
      <x:c r="H2598" t="s">
        <x:v>97</x:v>
      </x:c>
      <x:c r="I2598" s="6">
        <x:v>28.093398773128683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20.253999999999998</x:v>
      </x:c>
      <x:c r="S2598" s="8">
        <x:v>39447.182458302355</x:v>
      </x:c>
      <x:c r="T2598" s="12">
        <x:v>378144.8492958096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250689</x:v>
      </x:c>
      <x:c r="B2599" s="1">
        <x:v>44782.44814273744</x:v>
      </x:c>
      <x:c r="C2599" s="6">
        <x:v>43.278989735</x:v>
      </x:c>
      <x:c r="D2599" s="14" t="s">
        <x:v>94</x:v>
      </x:c>
      <x:c r="E2599" s="15">
        <x:v>44771.474846166166</x:v>
      </x:c>
      <x:c r="F2599" t="s">
        <x:v>99</x:v>
      </x:c>
      <x:c r="G2599" s="6">
        <x:v>101.10879758179436</x:v>
      </x:c>
      <x:c r="H2599" t="s">
        <x:v>97</x:v>
      </x:c>
      <x:c r="I2599" s="6">
        <x:v>28.070158380923658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20.256999999999998</x:v>
      </x:c>
      <x:c r="S2599" s="8">
        <x:v>39448.4014635971</x:v>
      </x:c>
      <x:c r="T2599" s="12">
        <x:v>378159.88432735304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250698</x:v>
      </x:c>
      <x:c r="B2600" s="1">
        <x:v>44782.44815449863</x:v>
      </x:c>
      <x:c r="C2600" s="6">
        <x:v>43.29592584</x:v>
      </x:c>
      <x:c r="D2600" s="14" t="s">
        <x:v>94</x:v>
      </x:c>
      <x:c r="E2600" s="15">
        <x:v>44771.474846166166</x:v>
      </x:c>
      <x:c r="F2600" t="s">
        <x:v>99</x:v>
      </x:c>
      <x:c r="G2600" s="6">
        <x:v>101.21503192099884</x:v>
      </x:c>
      <x:c r="H2600" t="s">
        <x:v>97</x:v>
      </x:c>
      <x:c r="I2600" s="6">
        <x:v>28.08350730580196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20.243999999999996</x:v>
      </x:c>
      <x:c r="S2600" s="8">
        <x:v>39438.02902144714</x:v>
      </x:c>
      <x:c r="T2600" s="12">
        <x:v>378154.6574691732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250712</x:v>
      </x:c>
      <x:c r="B2601" s="1">
        <x:v>44782.44816566552</x:v>
      </x:c>
      <x:c r="C2601" s="6">
        <x:v>43.312006165</x:v>
      </x:c>
      <x:c r="D2601" s="14" t="s">
        <x:v>94</x:v>
      </x:c>
      <x:c r="E2601" s="15">
        <x:v>44771.474846166166</x:v>
      </x:c>
      <x:c r="F2601" t="s">
        <x:v>99</x:v>
      </x:c>
      <x:c r="G2601" s="6">
        <x:v>101.10027900838637</x:v>
      </x:c>
      <x:c r="H2601" t="s">
        <x:v>97</x:v>
      </x:c>
      <x:c r="I2601" s="6">
        <x:v>28.09781837433684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20.255</x:v>
      </x:c>
      <x:c r="S2601" s="8">
        <x:v>39445.38543340748</x:v>
      </x:c>
      <x:c r="T2601" s="12">
        <x:v>378145.0329117355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250716</x:v>
      </x:c>
      <x:c r="B2602" s="1">
        <x:v>44782.448177418904</x:v>
      </x:c>
      <x:c r="C2602" s="6">
        <x:v>43.328931043333334</x:v>
      </x:c>
      <x:c r="D2602" s="14" t="s">
        <x:v>94</x:v>
      </x:c>
      <x:c r="E2602" s="15">
        <x:v>44771.474846166166</x:v>
      </x:c>
      <x:c r="F2602" t="s">
        <x:v>99</x:v>
      </x:c>
      <x:c r="G2602" s="6">
        <x:v>101.12353724784074</x:v>
      </x:c>
      <x:c r="H2602" t="s">
        <x:v>97</x:v>
      </x:c>
      <x:c r="I2602" s="6">
        <x:v>28.092737336713526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20.252999999999997</x:v>
      </x:c>
      <x:c r="S2602" s="8">
        <x:v>39440.72877080322</x:v>
      </x:c>
      <x:c r="T2602" s="12">
        <x:v>378134.7830395023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250726</x:v>
      </x:c>
      <x:c r="B2603" s="1">
        <x:v>44782.44818914483</x:v>
      </x:c>
      <x:c r="C2603" s="6">
        <x:v>43.345816365</x:v>
      </x:c>
      <x:c r="D2603" s="14" t="s">
        <x:v>94</x:v>
      </x:c>
      <x:c r="E2603" s="15">
        <x:v>44771.474846166166</x:v>
      </x:c>
      <x:c r="F2603" t="s">
        <x:v>99</x:v>
      </x:c>
      <x:c r="G2603" s="6">
        <x:v>101.21652583352389</x:v>
      </x:c>
      <x:c r="H2603" t="s">
        <x:v>97</x:v>
      </x:c>
      <x:c r="I2603" s="6">
        <x:v>28.09141446427566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20.243</x:v>
      </x:c>
      <x:c r="S2603" s="8">
        <x:v>39436.48022570676</x:v>
      </x:c>
      <x:c r="T2603" s="12">
        <x:v>378137.0472565915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250740</x:v>
      </x:c>
      <x:c r="B2604" s="1">
        <x:v>44782.44820028254</x:v>
      </x:c>
      <x:c r="C2604" s="6">
        <x:v>43.36185466</x:v>
      </x:c>
      <x:c r="D2604" s="14" t="s">
        <x:v>94</x:v>
      </x:c>
      <x:c r="E2604" s="15">
        <x:v>44771.474846166166</x:v>
      </x:c>
      <x:c r="F2604" t="s">
        <x:v>99</x:v>
      </x:c>
      <x:c r="G2604" s="6">
        <x:v>101.22789830419191</x:v>
      </x:c>
      <x:c r="H2604" t="s">
        <x:v>97</x:v>
      </x:c>
      <x:c r="I2604" s="6">
        <x:v>28.098600073115904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20.240999999999996</x:v>
      </x:c>
      <x:c r="S2604" s="8">
        <x:v>39437.0653600685</x:v>
      </x:c>
      <x:c r="T2604" s="12">
        <x:v>378146.7002902855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250749</x:v>
      </x:c>
      <x:c r="B2605" s="1">
        <x:v>44782.44821201913</x:v>
      </x:c>
      <x:c r="C2605" s="6">
        <x:v>43.378755356666666</x:v>
      </x:c>
      <x:c r="D2605" s="14" t="s">
        <x:v>94</x:v>
      </x:c>
      <x:c r="E2605" s="15">
        <x:v>44771.474846166166</x:v>
      </x:c>
      <x:c r="F2605" t="s">
        <x:v>99</x:v>
      </x:c>
      <x:c r="G2605" s="6">
        <x:v>101.19028786873429</x:v>
      </x:c>
      <x:c r="H2605" t="s">
        <x:v>97</x:v>
      </x:c>
      <x:c r="I2605" s="6">
        <x:v>28.090091592358476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20.246</x:v>
      </x:c>
      <x:c r="S2605" s="8">
        <x:v>39437.83295177116</x:v>
      </x:c>
      <x:c r="T2605" s="12">
        <x:v>378141.45827928203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250753</x:v>
      </x:c>
      <x:c r="B2606" s="1">
        <x:v>44782.44822379347</x:v>
      </x:c>
      <x:c r="C2606" s="6">
        <x:v>43.39571041666667</x:v>
      </x:c>
      <x:c r="D2606" s="14" t="s">
        <x:v>94</x:v>
      </x:c>
      <x:c r="E2606" s="15">
        <x:v>44771.474846166166</x:v>
      </x:c>
      <x:c r="F2606" t="s">
        <x:v>99</x:v>
      </x:c>
      <x:c r="G2606" s="6">
        <x:v>101.22186716396479</x:v>
      </x:c>
      <x:c r="H2606" t="s">
        <x:v>97</x:v>
      </x:c>
      <x:c r="I2606" s="6">
        <x:v>28.076472054990973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20.243999999999996</x:v>
      </x:c>
      <x:c r="S2606" s="8">
        <x:v>39437.80957495706</x:v>
      </x:c>
      <x:c r="T2606" s="12">
        <x:v>378141.11880843673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250767</x:v>
      </x:c>
      <x:c r="B2607" s="1">
        <x:v>44782.448234978445</x:v>
      </x:c>
      <x:c r="C2607" s="6">
        <x:v>43.41181677833333</x:v>
      </x:c>
      <x:c r="D2607" s="14" t="s">
        <x:v>94</x:v>
      </x:c>
      <x:c r="E2607" s="15">
        <x:v>44771.474846166166</x:v>
      </x:c>
      <x:c r="F2607" t="s">
        <x:v>99</x:v>
      </x:c>
      <x:c r="G2607" s="6">
        <x:v>101.21216952519575</x:v>
      </x:c>
      <x:c r="H2607" t="s">
        <x:v>97</x:v>
      </x:c>
      <x:c r="I2607" s="6">
        <x:v>28.086453697276283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20.243999999999996</x:v>
      </x:c>
      <x:c r="S2607" s="8">
        <x:v>39430.16000805708</x:v>
      </x:c>
      <x:c r="T2607" s="12">
        <x:v>378137.0348398919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250769</x:v>
      </x:c>
      <x:c r="B2608" s="1">
        <x:v>44782.44824672014</x:v>
      </x:c>
      <x:c r="C2608" s="6">
        <x:v>43.42872481333333</x:v>
      </x:c>
      <x:c r="D2608" s="14" t="s">
        <x:v>94</x:v>
      </x:c>
      <x:c r="E2608" s="15">
        <x:v>44771.474846166166</x:v>
      </x:c>
      <x:c r="F2608" t="s">
        <x:v>99</x:v>
      </x:c>
      <x:c r="G2608" s="6">
        <x:v>101.20427986740857</x:v>
      </x:c>
      <x:c r="H2608" t="s">
        <x:v>97</x:v>
      </x:c>
      <x:c r="I2608" s="6">
        <x:v>28.085130827314515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20.244999999999997</x:v>
      </x:c>
      <x:c r="S2608" s="8">
        <x:v>39427.04793883282</x:v>
      </x:c>
      <x:c r="T2608" s="12">
        <x:v>378141.04290052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250780</x:v>
      </x:c>
      <x:c r="B2609" s="1">
        <x:v>44782.448258441575</x:v>
      </x:c>
      <x:c r="C2609" s="6">
        <x:v>43.445603685</x:v>
      </x:c>
      <x:c r="D2609" s="14" t="s">
        <x:v>94</x:v>
      </x:c>
      <x:c r="E2609" s="15">
        <x:v>44771.474846166166</x:v>
      </x:c>
      <x:c r="F2609" t="s">
        <x:v>99</x:v>
      </x:c>
      <x:c r="G2609" s="6">
        <x:v>101.18061930401916</x:v>
      </x:c>
      <x:c r="H2609" t="s">
        <x:v>97</x:v>
      </x:c>
      <x:c r="I2609" s="6">
        <x:v>28.09060270190139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20.246999999999996</x:v>
      </x:c>
      <x:c r="S2609" s="8">
        <x:v>39431.66705371993</x:v>
      </x:c>
      <x:c r="T2609" s="12">
        <x:v>378138.6111261856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250788</x:v>
      </x:c>
      <x:c r="B2610" s="1">
        <x:v>44782.44827019297</x:v>
      </x:c>
      <x:c r="C2610" s="6">
        <x:v>43.46252567333333</x:v>
      </x:c>
      <x:c r="D2610" s="14" t="s">
        <x:v>94</x:v>
      </x:c>
      <x:c r="E2610" s="15">
        <x:v>44771.474846166166</x:v>
      </x:c>
      <x:c r="F2610" t="s">
        <x:v>99</x:v>
      </x:c>
      <x:c r="G2610" s="6">
        <x:v>101.25635933459544</x:v>
      </x:c>
      <x:c r="H2610" t="s">
        <x:v>97</x:v>
      </x:c>
      <x:c r="I2610" s="6">
        <x:v>28.078757006628166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20.24</x:v>
      </x:c>
      <x:c r="S2610" s="8">
        <x:v>39424.8327848376</x:v>
      </x:c>
      <x:c r="T2610" s="12">
        <x:v>378125.19942771527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250796</x:v>
      </x:c>
      <x:c r="B2611" s="1">
        <x:v>44782.4482813572</x:v>
      </x:c>
      <x:c r="C2611" s="6">
        <x:v>43.47860219</x:v>
      </x:c>
      <x:c r="D2611" s="14" t="s">
        <x:v>94</x:v>
      </x:c>
      <x:c r="E2611" s="15">
        <x:v>44771.474846166166</x:v>
      </x:c>
      <x:c r="F2611" t="s">
        <x:v>99</x:v>
      </x:c>
      <x:c r="G2611" s="6">
        <x:v>101.2056323286214</x:v>
      </x:c>
      <x:c r="H2611" t="s">
        <x:v>97</x:v>
      </x:c>
      <x:c r="I2611" s="6">
        <x:v>28.102628831247785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20.243</x:v>
      </x:c>
      <x:c r="S2611" s="8">
        <x:v>39428.314272341006</x:v>
      </x:c>
      <x:c r="T2611" s="12">
        <x:v>378128.8542880964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250806</x:v>
      </x:c>
      <x:c r="B2612" s="1">
        <x:v>44782.44829309602</x:v>
      </x:c>
      <x:c r="C2612" s="6">
        <x:v>43.49550608</x:v>
      </x:c>
      <x:c r="D2612" s="14" t="s">
        <x:v>94</x:v>
      </x:c>
      <x:c r="E2612" s="15">
        <x:v>44771.474846166166</x:v>
      </x:c>
      <x:c r="F2612" t="s">
        <x:v>99</x:v>
      </x:c>
      <x:c r="G2612" s="6">
        <x:v>101.20206972735771</x:v>
      </x:c>
      <x:c r="H2612" t="s">
        <x:v>97</x:v>
      </x:c>
      <x:c r="I2612" s="6">
        <x:v>28.10629680927559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20.243</x:v>
      </x:c>
      <x:c r="S2612" s="8">
        <x:v>39429.425054717554</x:v>
      </x:c>
      <x:c r="T2612" s="12">
        <x:v>378121.8886733305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250816</x:v>
      </x:c>
      <x:c r="B2613" s="1">
        <x:v>44782.448304844984</x:v>
      </x:c>
      <x:c r="C2613" s="6">
        <x:v>43.512424591666665</x:v>
      </x:c>
      <x:c r="D2613" s="14" t="s">
        <x:v>94</x:v>
      </x:c>
      <x:c r="E2613" s="15">
        <x:v>44771.474846166166</x:v>
      </x:c>
      <x:c r="F2613" t="s">
        <x:v>99</x:v>
      </x:c>
      <x:c r="G2613" s="6">
        <x:v>101.27776713133868</x:v>
      </x:c>
      <x:c r="H2613" t="s">
        <x:v>97</x:v>
      </x:c>
      <x:c r="I2613" s="6">
        <x:v>28.085070696874027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20.237</x:v>
      </x:c>
      <x:c r="S2613" s="8">
        <x:v>39430.329673444634</x:v>
      </x:c>
      <x:c r="T2613" s="12">
        <x:v>378138.30228830245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250827</x:v>
      </x:c>
      <x:c r="B2614" s="1">
        <x:v>44782.44831657047</x:v>
      </x:c>
      <x:c r="C2614" s="6">
        <x:v>43.529309293333334</x:v>
      </x:c>
      <x:c r="D2614" s="14" t="s">
        <x:v>94</x:v>
      </x:c>
      <x:c r="E2614" s="15">
        <x:v>44771.474846166166</x:v>
      </x:c>
      <x:c r="F2614" t="s">
        <x:v>99</x:v>
      </x:c>
      <x:c r="G2614" s="6">
        <x:v>101.19817622957476</x:v>
      </x:c>
      <x:c r="H2614" t="s">
        <x:v>97</x:v>
      </x:c>
      <x:c r="I2614" s="6">
        <x:v>28.09141446427566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20.244999999999997</x:v>
      </x:c>
      <x:c r="S2614" s="8">
        <x:v>39426.151368560655</x:v>
      </x:c>
      <x:c r="T2614" s="12">
        <x:v>378132.53923095623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250838</x:v>
      </x:c>
      <x:c r="B2615" s="1">
        <x:v>44782.448327736645</x:v>
      </x:c>
      <x:c r="C2615" s="6">
        <x:v>43.54538858666667</x:v>
      </x:c>
      <x:c r="D2615" s="14" t="s">
        <x:v>94</x:v>
      </x:c>
      <x:c r="E2615" s="15">
        <x:v>44771.474846166166</x:v>
      </x:c>
      <x:c r="F2615" t="s">
        <x:v>99</x:v>
      </x:c>
      <x:c r="G2615" s="6">
        <x:v>101.17758281212603</x:v>
      </x:c>
      <x:c r="H2615" t="s">
        <x:v>97</x:v>
      </x:c>
      <x:c r="I2615" s="6">
        <x:v>28.093729491385147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20.246999999999996</x:v>
      </x:c>
      <x:c r="S2615" s="8">
        <x:v>39420.020707826</x:v>
      </x:c>
      <x:c r="T2615" s="12">
        <x:v>378130.3539044136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250842</x:v>
      </x:c>
      <x:c r="B2616" s="1">
        <x:v>44782.44833948012</x:v>
      </x:c>
      <x:c r="C2616" s="6">
        <x:v>43.56229918166667</x:v>
      </x:c>
      <x:c r="D2616" s="14" t="s">
        <x:v>94</x:v>
      </x:c>
      <x:c r="E2616" s="15">
        <x:v>44771.474846166166</x:v>
      </x:c>
      <x:c r="F2616" t="s">
        <x:v>99</x:v>
      </x:c>
      <x:c r="G2616" s="6">
        <x:v>101.24727788870588</x:v>
      </x:c>
      <x:c r="H2616" t="s">
        <x:v>97</x:v>
      </x:c>
      <x:c r="I2616" s="6">
        <x:v>28.097547786340783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20.238999999999997</x:v>
      </x:c>
      <x:c r="S2616" s="8">
        <x:v>39420.51114371545</x:v>
      </x:c>
      <x:c r="T2616" s="12">
        <x:v>378135.55628348066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250852</x:v>
      </x:c>
      <x:c r="B2617" s="1">
        <x:v>44782.448351250016</x:v>
      </x:c>
      <x:c r="C2617" s="6">
        <x:v>43.57924783666667</x:v>
      </x:c>
      <x:c r="D2617" s="14" t="s">
        <x:v>94</x:v>
      </x:c>
      <x:c r="E2617" s="15">
        <x:v>44771.474846166166</x:v>
      </x:c>
      <x:c r="F2617" t="s">
        <x:v>99</x:v>
      </x:c>
      <x:c r="G2617" s="6">
        <x:v>101.23139853802522</x:v>
      </x:c>
      <x:c r="H2617" t="s">
        <x:v>97</x:v>
      </x:c>
      <x:c r="I2617" s="6">
        <x:v>28.08555174042749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20.241999999999997</x:v>
      </x:c>
      <x:c r="S2617" s="8">
        <x:v>39413.99121059169</x:v>
      </x:c>
      <x:c r="T2617" s="12">
        <x:v>378124.590718119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250859</x:v>
      </x:c>
      <x:c r="B2618" s="1">
        <x:v>44782.44836239116</x:v>
      </x:c>
      <x:c r="C2618" s="6">
        <x:v>43.595291073333335</x:v>
      </x:c>
      <x:c r="D2618" s="14" t="s">
        <x:v>94</x:v>
      </x:c>
      <x:c r="E2618" s="15">
        <x:v>44771.474846166166</x:v>
      </x:c>
      <x:c r="F2618" t="s">
        <x:v>99</x:v>
      </x:c>
      <x:c r="G2618" s="6">
        <x:v>101.28735983341552</x:v>
      </x:c>
      <x:c r="H2618" t="s">
        <x:v>97</x:v>
      </x:c>
      <x:c r="I2618" s="6">
        <x:v>28.084649783821533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20.235999999999997</x:v>
      </x:c>
      <x:c r="S2618" s="8">
        <x:v>39418.38524895431</x:v>
      </x:c>
      <x:c r="T2618" s="12">
        <x:v>378117.9938789493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250869</x:v>
      </x:c>
      <x:c r="B2619" s="1">
        <x:v>44782.448374148706</x:v>
      </x:c>
      <x:c r="C2619" s="6">
        <x:v>43.61222194</x:v>
      </x:c>
      <x:c r="D2619" s="14" t="s">
        <x:v>94</x:v>
      </x:c>
      <x:c r="E2619" s="15">
        <x:v>44771.474846166166</x:v>
      </x:c>
      <x:c r="F2619" t="s">
        <x:v>99</x:v>
      </x:c>
      <x:c r="G2619" s="6">
        <x:v>101.27013358967399</x:v>
      </x:c>
      <x:c r="H2619" t="s">
        <x:v>97</x:v>
      </x:c>
      <x:c r="I2619" s="6">
        <x:v>28.08347724059604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20.238</x:v>
      </x:c>
      <x:c r="S2619" s="8">
        <x:v>39409.96164813119</x:v>
      </x:c>
      <x:c r="T2619" s="12">
        <x:v>378104.8874578266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250878</x:v>
      </x:c>
      <x:c r="B2620" s="1">
        <x:v>44782.44838590588</x:v>
      </x:c>
      <x:c r="C2620" s="6">
        <x:v>43.62915227333333</x:v>
      </x:c>
      <x:c r="D2620" s="14" t="s">
        <x:v>94</x:v>
      </x:c>
      <x:c r="E2620" s="15">
        <x:v>44771.474846166166</x:v>
      </x:c>
      <x:c r="F2620" t="s">
        <x:v>99</x:v>
      </x:c>
      <x:c r="G2620" s="6">
        <x:v>101.26026316929818</x:v>
      </x:c>
      <x:c r="H2620" t="s">
        <x:v>97</x:v>
      </x:c>
      <x:c r="I2620" s="6">
        <x:v>28.103079811936368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20.237</x:v>
      </x:c>
      <x:c r="S2620" s="8">
        <x:v>39413.01813430981</x:v>
      </x:c>
      <x:c r="T2620" s="12">
        <x:v>378118.2452766917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250886</x:v>
      </x:c>
      <x:c r="B2621" s="1">
        <x:v>44782.44839706444</x:v>
      </x:c>
      <x:c r="C2621" s="6">
        <x:v>43.64522061833333</x:v>
      </x:c>
      <x:c r="D2621" s="14" t="s">
        <x:v>94</x:v>
      </x:c>
      <x:c r="E2621" s="15">
        <x:v>44771.474846166166</x:v>
      </x:c>
      <x:c r="F2621" t="s">
        <x:v>99</x:v>
      </x:c>
      <x:c r="G2621" s="6">
        <x:v>101.2279807103828</x:v>
      </x:c>
      <x:c r="H2621" t="s">
        <x:v>97</x:v>
      </x:c>
      <x:c r="I2621" s="6">
        <x:v>28.0890693735073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20.241999999999997</x:v>
      </x:c>
      <x:c r="S2621" s="8">
        <x:v>39406.96452521684</x:v>
      </x:c>
      <x:c r="T2621" s="12">
        <x:v>378104.9838690984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250895</x:v>
      </x:c>
      <x:c r="B2622" s="1">
        <x:v>44782.44840882823</x:v>
      </x:c>
      <x:c r="C2622" s="6">
        <x:v>43.66216046833333</x:v>
      </x:c>
      <x:c r="D2622" s="14" t="s">
        <x:v>94</x:v>
      </x:c>
      <x:c r="E2622" s="15">
        <x:v>44771.474846166166</x:v>
      </x:c>
      <x:c r="F2622" t="s">
        <x:v>99</x:v>
      </x:c>
      <x:c r="G2622" s="6">
        <x:v>101.29584983513502</x:v>
      </x:c>
      <x:c r="H2622" t="s">
        <x:v>97</x:v>
      </x:c>
      <x:c r="I2622" s="6">
        <x:v>28.09481184226979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20.233999999999998</x:v>
      </x:c>
      <x:c r="S2622" s="8">
        <x:v>39412.28414087683</x:v>
      </x:c>
      <x:c r="T2622" s="12">
        <x:v>378108.0186701903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250905</x:v>
      </x:c>
      <x:c r="B2623" s="1">
        <x:v>44782.44842055295</x:v>
      </x:c>
      <x:c r="C2623" s="6">
        <x:v>43.679044063333336</x:v>
      </x:c>
      <x:c r="D2623" s="14" t="s">
        <x:v>94</x:v>
      </x:c>
      <x:c r="E2623" s="15">
        <x:v>44771.474846166166</x:v>
      </x:c>
      <x:c r="F2623" t="s">
        <x:v>99</x:v>
      </x:c>
      <x:c r="G2623" s="6">
        <x:v>101.33361548517524</x:v>
      </x:c>
      <x:c r="H2623" t="s">
        <x:v>97</x:v>
      </x:c>
      <x:c r="I2623" s="6">
        <x:v>28.08431906646001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20.230999999999998</x:v>
      </x:c>
      <x:c r="S2623" s="8">
        <x:v>39406.63611636312</x:v>
      </x:c>
      <x:c r="T2623" s="12">
        <x:v>378099.7107596422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250914</x:v>
      </x:c>
      <x:c r="B2624" s="1">
        <x:v>44782.448432321675</x:v>
      </x:c>
      <x:c r="C2624" s="6">
        <x:v>43.69599102833333</x:v>
      </x:c>
      <x:c r="D2624" s="14" t="s">
        <x:v>94</x:v>
      </x:c>
      <x:c r="E2624" s="15">
        <x:v>44771.474846166166</x:v>
      </x:c>
      <x:c r="F2624" t="s">
        <x:v>99</x:v>
      </x:c>
      <x:c r="G2624" s="6">
        <x:v>101.35381852545206</x:v>
      </x:c>
      <x:c r="H2624" t="s">
        <x:v>97</x:v>
      </x:c>
      <x:c r="I2624" s="6">
        <x:v>28.091895508738162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20.227999999999998</x:v>
      </x:c>
      <x:c r="S2624" s="8">
        <x:v>39402.73231016299</x:v>
      </x:c>
      <x:c r="T2624" s="12">
        <x:v>378115.28602655046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250928</x:v>
      </x:c>
      <x:c r="B2625" s="1">
        <x:v>44782.448443487614</x:v>
      </x:c>
      <x:c r="C2625" s="6">
        <x:v>43.712069975</x:v>
      </x:c>
      <x:c r="D2625" s="14" t="s">
        <x:v>94</x:v>
      </x:c>
      <x:c r="E2625" s="15">
        <x:v>44771.474846166166</x:v>
      </x:c>
      <x:c r="F2625" t="s">
        <x:v>99</x:v>
      </x:c>
      <x:c r="G2625" s="6">
        <x:v>101.26829858924835</x:v>
      </x:c>
      <x:c r="H2625" t="s">
        <x:v>97</x:v>
      </x:c>
      <x:c r="I2625" s="6">
        <x:v>28.09481184226979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20.237</x:v>
      </x:c>
      <x:c r="S2625" s="8">
        <x:v>39406.38616347606</x:v>
      </x:c>
      <x:c r="T2625" s="12">
        <x:v>378096.01104746514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250935</x:v>
      </x:c>
      <x:c r="B2626" s="1">
        <x:v>44782.44845524398</x:v>
      </x:c>
      <x:c r="C2626" s="6">
        <x:v>43.72899914833334</x:v>
      </x:c>
      <x:c r="D2626" s="14" t="s">
        <x:v>94</x:v>
      </x:c>
      <x:c r="E2626" s="15">
        <x:v>44771.474846166166</x:v>
      </x:c>
      <x:c r="F2626" t="s">
        <x:v>99</x:v>
      </x:c>
      <x:c r="G2626" s="6">
        <x:v>101.27122082221419</x:v>
      </x:c>
      <x:c r="H2626" t="s">
        <x:v>97</x:v>
      </x:c>
      <x:c r="I2626" s="6">
        <x:v>28.091805312896213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20.237</x:v>
      </x:c>
      <x:c r="S2626" s="8">
        <x:v>39405.295685284626</x:v>
      </x:c>
      <x:c r="T2626" s="12">
        <x:v>378110.3913742037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250942</x:v>
      </x:c>
      <x:c r="B2627" s="1">
        <x:v>44782.44846697347</x:v>
      </x:c>
      <x:c r="C2627" s="6">
        <x:v>43.745889598333335</x:v>
      </x:c>
      <x:c r="D2627" s="14" t="s">
        <x:v>94</x:v>
      </x:c>
      <x:c r="E2627" s="15">
        <x:v>44771.474846166166</x:v>
      </x:c>
      <x:c r="F2627" t="s">
        <x:v>99</x:v>
      </x:c>
      <x:c r="G2627" s="6">
        <x:v>101.29452134342556</x:v>
      </x:c>
      <x:c r="H2627" t="s">
        <x:v>97</x:v>
      </x:c>
      <x:c r="I2627" s="6">
        <x:v>28.07728381394736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20.235999999999997</x:v>
      </x:c>
      <x:c r="S2627" s="8">
        <x:v>39399.295292419556</x:v>
      </x:c>
      <x:c r="T2627" s="12">
        <x:v>378101.3205122466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250955</x:v>
      </x:c>
      <x:c r="B2628" s="1">
        <x:v>44782.44847812963</x:v>
      </x:c>
      <x:c r="C2628" s="6">
        <x:v>43.761954483333334</x:v>
      </x:c>
      <x:c r="D2628" s="14" t="s">
        <x:v>94</x:v>
      </x:c>
      <x:c r="E2628" s="15">
        <x:v>44771.474846166166</x:v>
      </x:c>
      <x:c r="F2628" t="s">
        <x:v>99</x:v>
      </x:c>
      <x:c r="G2628" s="6">
        <x:v>101.27396209517111</x:v>
      </x:c>
      <x:c r="H2628" t="s">
        <x:v>97</x:v>
      </x:c>
      <x:c r="I2628" s="6">
        <x:v>28.079538700967078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20.238</x:v>
      </x:c>
      <x:c r="S2628" s="8">
        <x:v>39401.21873067352</x:v>
      </x:c>
      <x:c r="T2628" s="12">
        <x:v>378109.72522692784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250959</x:v>
      </x:c>
      <x:c r="B2629" s="1">
        <x:v>44782.44848989495</x:v>
      </x:c>
      <x:c r="C2629" s="6">
        <x:v>43.778896545</x:v>
      </x:c>
      <x:c r="D2629" s="14" t="s">
        <x:v>94</x:v>
      </x:c>
      <x:c r="E2629" s="15">
        <x:v>44771.474846166166</x:v>
      </x:c>
      <x:c r="F2629" t="s">
        <x:v>99</x:v>
      </x:c>
      <x:c r="G2629" s="6">
        <x:v>101.29685135631166</x:v>
      </x:c>
      <x:c r="H2629" t="s">
        <x:v>97</x:v>
      </x:c>
      <x:c r="I2629" s="6">
        <x:v>28.103230138846357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20.232999999999997</x:v>
      </x:c>
      <x:c r="S2629" s="8">
        <x:v>39398.475937723226</x:v>
      </x:c>
      <x:c r="T2629" s="12">
        <x:v>378104.2557805085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250968</x:v>
      </x:c>
      <x:c r="B2630" s="1">
        <x:v>44782.44850164244</x:v>
      </x:c>
      <x:c r="C2630" s="6">
        <x:v>43.79581292</x:v>
      </x:c>
      <x:c r="D2630" s="14" t="s">
        <x:v>94</x:v>
      </x:c>
      <x:c r="E2630" s="15">
        <x:v>44771.474846166166</x:v>
      </x:c>
      <x:c r="F2630" t="s">
        <x:v>99</x:v>
      </x:c>
      <x:c r="G2630" s="6">
        <x:v>101.32897444260183</x:v>
      </x:c>
      <x:c r="H2630" t="s">
        <x:v>97</x:v>
      </x:c>
      <x:c r="I2630" s="6">
        <x:v>28.0985399424344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20.229999999999997</x:v>
      </x:c>
      <x:c r="S2630" s="8">
        <x:v>39404.00176835951</x:v>
      </x:c>
      <x:c r="T2630" s="12">
        <x:v>378114.96821830753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250982</x:v>
      </x:c>
      <x:c r="B2631" s="1">
        <x:v>44782.44851281831</x:v>
      </x:c>
      <x:c r="C2631" s="6">
        <x:v>43.811906175</x:v>
      </x:c>
      <x:c r="D2631" s="14" t="s">
        <x:v>94</x:v>
      </x:c>
      <x:c r="E2631" s="15">
        <x:v>44771.474846166166</x:v>
      </x:c>
      <x:c r="F2631" t="s">
        <x:v>99</x:v>
      </x:c>
      <x:c r="G2631" s="6">
        <x:v>101.36056406687798</x:v>
      </x:c>
      <x:c r="H2631" t="s">
        <x:v>97</x:v>
      </x:c>
      <x:c r="I2631" s="6">
        <x:v>28.103861511940977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20.226</x:v>
      </x:c>
      <x:c r="S2631" s="8">
        <x:v>39399.47636099917</x:v>
      </x:c>
      <x:c r="T2631" s="12">
        <x:v>378109.47965173825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250988</x:v>
      </x:c>
      <x:c r="B2632" s="1">
        <x:v>44782.44852454986</x:v>
      </x:c>
      <x:c r="C2632" s="6">
        <x:v>43.828799606666664</x:v>
      </x:c>
      <x:c r="D2632" s="14" t="s">
        <x:v>94</x:v>
      </x:c>
      <x:c r="E2632" s="15">
        <x:v>44771.474846166166</x:v>
      </x:c>
      <x:c r="F2632" t="s">
        <x:v>99</x:v>
      </x:c>
      <x:c r="G2632" s="6">
        <x:v>101.34622729124625</x:v>
      </x:c>
      <x:c r="H2632" t="s">
        <x:v>97</x:v>
      </x:c>
      <x:c r="I2632" s="6">
        <x:v>28.08080143836014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20.229999999999997</x:v>
      </x:c>
      <x:c r="S2632" s="8">
        <x:v>39395.09418911593</x:v>
      </x:c>
      <x:c r="T2632" s="12">
        <x:v>378117.7710881032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250995</x:v>
      </x:c>
      <x:c r="B2633" s="1">
        <x:v>44782.44853629571</x:v>
      </x:c>
      <x:c r="C2633" s="6">
        <x:v>43.84571364166667</x:v>
      </x:c>
      <x:c r="D2633" s="14" t="s">
        <x:v>94</x:v>
      </x:c>
      <x:c r="E2633" s="15">
        <x:v>44771.474846166166</x:v>
      </x:c>
      <x:c r="F2633" t="s">
        <x:v>99</x:v>
      </x:c>
      <x:c r="G2633" s="6">
        <x:v>101.38903568603534</x:v>
      </x:c>
      <x:c r="H2633" t="s">
        <x:v>97</x:v>
      </x:c>
      <x:c r="I2633" s="6">
        <x:v>28.084048479552166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20.224999999999998</x:v>
      </x:c>
      <x:c r="S2633" s="8">
        <x:v>39396.82073806689</x:v>
      </x:c>
      <x:c r="T2633" s="12">
        <x:v>378113.88240644534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251009</x:v>
      </x:c>
      <x:c r="B2634" s="1">
        <x:v>44782.4485480421</x:v>
      </x:c>
      <x:c r="C2634" s="6">
        <x:v>43.86262843666667</x:v>
      </x:c>
      <x:c r="D2634" s="14" t="s">
        <x:v>94</x:v>
      </x:c>
      <x:c r="E2634" s="15">
        <x:v>44771.474846166166</x:v>
      </x:c>
      <x:c r="F2634" t="s">
        <x:v>99</x:v>
      </x:c>
      <x:c r="G2634" s="6">
        <x:v>101.27049025086768</x:v>
      </x:c>
      <x:c r="H2634" t="s">
        <x:v>97</x:v>
      </x:c>
      <x:c r="I2634" s="6">
        <x:v>28.092556944987336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20.237</x:v>
      </x:c>
      <x:c r="S2634" s="8">
        <x:v>39393.42634013962</x:v>
      </x:c>
      <x:c r="T2634" s="12">
        <x:v>378100.5624553768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251005</x:v>
      </x:c>
      <x:c r="B2635" s="1">
        <x:v>44782.448559199474</x:v>
      </x:c>
      <x:c r="C2635" s="6">
        <x:v>43.87869505333333</x:v>
      </x:c>
      <x:c r="D2635" s="14" t="s">
        <x:v>94</x:v>
      </x:c>
      <x:c r="E2635" s="15">
        <x:v>44771.474846166166</x:v>
      </x:c>
      <x:c r="F2635" t="s">
        <x:v>99</x:v>
      </x:c>
      <x:c r="G2635" s="6">
        <x:v>101.39317052087291</x:v>
      </x:c>
      <x:c r="H2635" t="s">
        <x:v>97</x:v>
      </x:c>
      <x:c r="I2635" s="6">
        <x:v>28.089249765047043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20.223999999999997</x:v>
      </x:c>
      <x:c r="S2635" s="8">
        <x:v>39396.73831977379</x:v>
      </x:c>
      <x:c r="T2635" s="12">
        <x:v>378102.19807156164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251020</x:v>
      </x:c>
      <x:c r="B2636" s="1">
        <x:v>44782.448570916844</x:v>
      </x:c>
      <x:c r="C2636" s="6">
        <x:v>43.895568065</x:v>
      </x:c>
      <x:c r="D2636" s="14" t="s">
        <x:v>94</x:v>
      </x:c>
      <x:c r="E2636" s="15">
        <x:v>44771.474846166166</x:v>
      </x:c>
      <x:c r="F2636" t="s">
        <x:v>99</x:v>
      </x:c>
      <x:c r="G2636" s="6">
        <x:v>101.36944631507825</x:v>
      </x:c>
      <x:c r="H2636" t="s">
        <x:v>97</x:v>
      </x:c>
      <x:c r="I2636" s="6">
        <x:v>28.085281153420055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20.226999999999997</x:v>
      </x:c>
      <x:c r="S2636" s="8">
        <x:v>39391.25366954461</x:v>
      </x:c>
      <x:c r="T2636" s="12">
        <x:v>378104.11706515664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251035</x:v>
      </x:c>
      <x:c r="B2637" s="1">
        <x:v>44782.44858224735</x:v>
      </x:c>
      <x:c r="C2637" s="6">
        <x:v>43.911883995</x:v>
      </x:c>
      <x:c r="D2637" s="14" t="s">
        <x:v>94</x:v>
      </x:c>
      <x:c r="E2637" s="15">
        <x:v>44771.474846166166</x:v>
      </x:c>
      <x:c r="F2637" t="s">
        <x:v>99</x:v>
      </x:c>
      <x:c r="G2637" s="6">
        <x:v>101.3888601402823</x:v>
      </x:c>
      <x:c r="H2637" t="s">
        <x:v>97</x:v>
      </x:c>
      <x:c r="I2637" s="6">
        <x:v>28.08422887082179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20.224999999999998</x:v>
      </x:c>
      <x:c r="S2637" s="8">
        <x:v>39393.205541037074</x:v>
      </x:c>
      <x:c r="T2637" s="12">
        <x:v>378097.46308851807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251039</x:v>
      </x:c>
      <x:c r="B2638" s="1">
        <x:v>44782.44859399046</x:v>
      </x:c>
      <x:c r="C2638" s="6">
        <x:v>43.92879408333334</x:v>
      </x:c>
      <x:c r="D2638" s="14" t="s">
        <x:v>94</x:v>
      </x:c>
      <x:c r="E2638" s="15">
        <x:v>44771.474846166166</x:v>
      </x:c>
      <x:c r="F2638" t="s">
        <x:v>99</x:v>
      </x:c>
      <x:c r="G2638" s="6">
        <x:v>101.33045010258331</x:v>
      </x:c>
      <x:c r="H2638" t="s">
        <x:v>97</x:v>
      </x:c>
      <x:c r="I2638" s="6">
        <x:v>28.07812563825746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20.232</x:v>
      </x:c>
      <x:c r="S2638" s="8">
        <x:v>39389.47990216601</x:v>
      </x:c>
      <x:c r="T2638" s="12">
        <x:v>378112.04846799164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251051</x:v>
      </x:c>
      <x:c r="B2639" s="1">
        <x:v>44782.4486057454</x:v>
      </x:c>
      <x:c r="C2639" s="6">
        <x:v>43.94572118166667</x:v>
      </x:c>
      <x:c r="D2639" s="14" t="s">
        <x:v>94</x:v>
      </x:c>
      <x:c r="E2639" s="15">
        <x:v>44771.474846166166</x:v>
      </x:c>
      <x:c r="F2639" t="s">
        <x:v>99</x:v>
      </x:c>
      <x:c r="G2639" s="6">
        <x:v>101.31040780198671</x:v>
      </x:c>
      <x:c r="H2639" t="s">
        <x:v>97</x:v>
      </x:c>
      <x:c r="I2639" s="6">
        <x:v>28.079839352684303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20.233999999999998</x:v>
      </x:c>
      <x:c r="S2639" s="8">
        <x:v>39390.385896294065</x:v>
      </x:c>
      <x:c r="T2639" s="12">
        <x:v>378104.85879083764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251061</x:v>
      </x:c>
      <x:c r="B2640" s="1">
        <x:v>44782.44861747054</x:v>
      </x:c>
      <x:c r="C2640" s="6">
        <x:v>43.96260538166667</x:v>
      </x:c>
      <x:c r="D2640" s="14" t="s">
        <x:v>94</x:v>
      </x:c>
      <x:c r="E2640" s="15">
        <x:v>44771.474846166166</x:v>
      </x:c>
      <x:c r="F2640" t="s">
        <x:v>99</x:v>
      </x:c>
      <x:c r="G2640" s="6">
        <x:v>101.33265050612825</x:v>
      </x:c>
      <x:c r="H2640" t="s">
        <x:v>97</x:v>
      </x:c>
      <x:c r="I2640" s="6">
        <x:v>28.08531121864189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20.230999999999998</x:v>
      </x:c>
      <x:c r="S2640" s="8">
        <x:v>39390.193900830775</x:v>
      </x:c>
      <x:c r="T2640" s="12">
        <x:v>378095.5696781112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251072</x:v>
      </x:c>
      <x:c r="B2641" s="1">
        <x:v>44782.4486286173</x:v>
      </x:c>
      <x:c r="C2641" s="6">
        <x:v>43.978656715</x:v>
      </x:c>
      <x:c r="D2641" s="14" t="s">
        <x:v>94</x:v>
      </x:c>
      <x:c r="E2641" s="15">
        <x:v>44771.474846166166</x:v>
      </x:c>
      <x:c r="F2641" t="s">
        <x:v>99</x:v>
      </x:c>
      <x:c r="G2641" s="6">
        <x:v>101.33818510338386</x:v>
      </x:c>
      <x:c r="H2641" t="s">
        <x:v>97</x:v>
      </x:c>
      <x:c r="I2641" s="6">
        <x:v>28.0890693735073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20.229999999999997</x:v>
      </x:c>
      <x:c r="S2641" s="8">
        <x:v>39384.433610183696</x:v>
      </x:c>
      <x:c r="T2641" s="12">
        <x:v>378093.65590787336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251076</x:v>
      </x:c>
      <x:c r="B2642" s="1">
        <x:v>44782.448640352835</x:v>
      </x:c>
      <x:c r="C2642" s="6">
        <x:v>43.995555898333336</x:v>
      </x:c>
      <x:c r="D2642" s="14" t="s">
        <x:v>94</x:v>
      </x:c>
      <x:c r="E2642" s="15">
        <x:v>44771.474846166166</x:v>
      </x:c>
      <x:c r="F2642" t="s">
        <x:v>99</x:v>
      </x:c>
      <x:c r="G2642" s="6">
        <x:v>101.36432744356875</x:v>
      </x:c>
      <x:c r="H2642" t="s">
        <x:v>97</x:v>
      </x:c>
      <x:c r="I2642" s="6">
        <x:v>28.090542571362676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20.226999999999997</x:v>
      </x:c>
      <x:c r="S2642" s="8">
        <x:v>39382.9482398357</x:v>
      </x:c>
      <x:c r="T2642" s="12">
        <x:v>378091.0733863983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251086</x:v>
      </x:c>
      <x:c r="B2643" s="1">
        <x:v>44782.44865210043</x:v>
      </x:c>
      <x:c r="C2643" s="6">
        <x:v>44.012472421666665</x:v>
      </x:c>
      <x:c r="D2643" s="14" t="s">
        <x:v>94</x:v>
      </x:c>
      <x:c r="E2643" s="15">
        <x:v>44771.474846166166</x:v>
      </x:c>
      <x:c r="F2643" t="s">
        <x:v>99</x:v>
      </x:c>
      <x:c r="G2643" s="6">
        <x:v>101.37469144876106</x:v>
      </x:c>
      <x:c r="H2643" t="s">
        <x:v>97</x:v>
      </x:c>
      <x:c r="I2643" s="6">
        <x:v>28.08933996081987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20.226</x:v>
      </x:c>
      <x:c r="S2643" s="8">
        <x:v>39386.90482174883</x:v>
      </x:c>
      <x:c r="T2643" s="12">
        <x:v>378103.08583976043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251100</x:v>
      </x:c>
      <x:c r="B2644" s="1">
        <x:v>44782.44866328424</x:v>
      </x:c>
      <x:c r="C2644" s="6">
        <x:v>44.028577115</x:v>
      </x:c>
      <x:c r="D2644" s="14" t="s">
        <x:v>94</x:v>
      </x:c>
      <x:c r="E2644" s="15">
        <x:v>44771.474846166166</x:v>
      </x:c>
      <x:c r="F2644" t="s">
        <x:v>99</x:v>
      </x:c>
      <x:c r="G2644" s="6">
        <x:v>101.3767099126346</x:v>
      </x:c>
      <x:c r="H2644" t="s">
        <x:v>97</x:v>
      </x:c>
      <x:c r="I2644" s="6">
        <x:v>28.08726545864647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20.226</x:v>
      </x:c>
      <x:c r="S2644" s="8">
        <x:v>39383.94837053654</x:v>
      </x:c>
      <x:c r="T2644" s="12">
        <x:v>378097.9471529042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251109</x:v>
      </x:c>
      <x:c r="B2645" s="1">
        <x:v>44782.448675041705</x:v>
      </x:c>
      <x:c r="C2645" s="6">
        <x:v>44.045507871666665</x:v>
      </x:c>
      <x:c r="D2645" s="14" t="s">
        <x:v>94</x:v>
      </x:c>
      <x:c r="E2645" s="15">
        <x:v>44771.474846166166</x:v>
      </x:c>
      <x:c r="F2645" t="s">
        <x:v>99</x:v>
      </x:c>
      <x:c r="G2645" s="6">
        <x:v>101.37240978721415</x:v>
      </x:c>
      <x:c r="H2645" t="s">
        <x:v>97</x:v>
      </x:c>
      <x:c r="I2645" s="6">
        <x:v>28.091685051777404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20.226</x:v>
      </x:c>
      <x:c r="S2645" s="8">
        <x:v>39378.63906842071</x:v>
      </x:c>
      <x:c r="T2645" s="12">
        <x:v>378078.00969178433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251113</x:v>
      </x:c>
      <x:c r="B2646" s="1">
        <x:v>44782.44868679943</x:v>
      </x:c>
      <x:c r="C2646" s="6">
        <x:v>44.062438988333334</x:v>
      </x:c>
      <x:c r="D2646" s="14" t="s">
        <x:v>94</x:v>
      </x:c>
      <x:c r="E2646" s="15">
        <x:v>44771.474846166166</x:v>
      </x:c>
      <x:c r="F2646" t="s">
        <x:v>99</x:v>
      </x:c>
      <x:c r="G2646" s="6">
        <x:v>101.37916726292683</x:v>
      </x:c>
      <x:c r="H2646" t="s">
        <x:v>97</x:v>
      </x:c>
      <x:c r="I2646" s="6">
        <x:v>28.08473997947158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20.226</x:v>
      </x:c>
      <x:c r="S2646" s="8">
        <x:v>39378.13805552651</x:v>
      </x:c>
      <x:c r="T2646" s="12">
        <x:v>378089.88361758005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251120</x:v>
      </x:c>
      <x:c r="B2647" s="1">
        <x:v>44782.44869797555</x:v>
      </x:c>
      <x:c r="C2647" s="6">
        <x:v>44.07853260833333</x:v>
      </x:c>
      <x:c r="D2647" s="14" t="s">
        <x:v>94</x:v>
      </x:c>
      <x:c r="E2647" s="15">
        <x:v>44771.474846166166</x:v>
      </x:c>
      <x:c r="F2647" t="s">
        <x:v>99</x:v>
      </x:c>
      <x:c r="G2647" s="6">
        <x:v>101.47658848008282</x:v>
      </x:c>
      <x:c r="H2647" t="s">
        <x:v>97</x:v>
      </x:c>
      <x:c r="I2647" s="6">
        <x:v>28.079177918941696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20.215999999999998</x:v>
      </x:c>
      <x:c r="S2647" s="8">
        <x:v>39377.868396743404</x:v>
      </x:c>
      <x:c r="T2647" s="12">
        <x:v>378086.60783162626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251129</x:v>
      </x:c>
      <x:c r="B2648" s="1">
        <x:v>44782.44870975123</x:v>
      </x:c>
      <x:c r="C2648" s="6">
        <x:v>44.09548959</x:v>
      </x:c>
      <x:c r="D2648" s="14" t="s">
        <x:v>94</x:v>
      </x:c>
      <x:c r="E2648" s="15">
        <x:v>44771.474846166166</x:v>
      </x:c>
      <x:c r="F2648" t="s">
        <x:v>99</x:v>
      </x:c>
      <x:c r="G2648" s="6">
        <x:v>101.43651258415088</x:v>
      </x:c>
      <x:c r="H2648" t="s">
        <x:v>97</x:v>
      </x:c>
      <x:c r="I2648" s="6">
        <x:v>28.073074695564173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20.220999999999997</x:v>
      </x:c>
      <x:c r="S2648" s="8">
        <x:v>39383.28713292294</x:v>
      </x:c>
      <x:c r="T2648" s="12">
        <x:v>378081.97569548344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251140</x:v>
      </x:c>
      <x:c r="B2649" s="1">
        <x:v>44782.44872152465</x:v>
      </x:c>
      <x:c r="C2649" s="6">
        <x:v>44.11244331166667</x:v>
      </x:c>
      <x:c r="D2649" s="14" t="s">
        <x:v>94</x:v>
      </x:c>
      <x:c r="E2649" s="15">
        <x:v>44771.474846166166</x:v>
      </x:c>
      <x:c r="F2649" t="s">
        <x:v>99</x:v>
      </x:c>
      <x:c r="G2649" s="6">
        <x:v>101.37955693635298</x:v>
      </x:c>
      <x:c r="H2649" t="s">
        <x:v>97</x:v>
      </x:c>
      <x:c r="I2649" s="6">
        <x:v>28.093789621980704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20.224999999999998</x:v>
      </x:c>
      <x:c r="S2649" s="8">
        <x:v>39369.060051243614</x:v>
      </x:c>
      <x:c r="T2649" s="12">
        <x:v>378075.196549859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251153</x:v>
      </x:c>
      <x:c r="B2650" s="1">
        <x:v>44782.44873270875</x:v>
      </x:c>
      <x:c r="C2650" s="6">
        <x:v>44.12854841</x:v>
      </x:c>
      <x:c r="D2650" s="14" t="s">
        <x:v>94</x:v>
      </x:c>
      <x:c r="E2650" s="15">
        <x:v>44771.474846166166</x:v>
      </x:c>
      <x:c r="F2650" t="s">
        <x:v>99</x:v>
      </x:c>
      <x:c r="G2650" s="6">
        <x:v>101.35842915642446</x:v>
      </x:c>
      <x:c r="H2650" t="s">
        <x:v>97</x:v>
      </x:c>
      <x:c r="I2650" s="6">
        <x:v>28.106056286003422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20.226</x:v>
      </x:c>
      <x:c r="S2650" s="8">
        <x:v>39368.580859687914</x:v>
      </x:c>
      <x:c r="T2650" s="12">
        <x:v>378067.1382013735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251162</x:v>
      </x:c>
      <x:c r="B2651" s="1">
        <x:v>44782.44874445763</x:v>
      </x:c>
      <x:c r="C2651" s="6">
        <x:v>44.145466803333335</x:v>
      </x:c>
      <x:c r="D2651" s="14" t="s">
        <x:v>94</x:v>
      </x:c>
      <x:c r="E2651" s="15">
        <x:v>44771.474846166166</x:v>
      </x:c>
      <x:c r="F2651" t="s">
        <x:v>99</x:v>
      </x:c>
      <x:c r="G2651" s="6">
        <x:v>101.42560542277015</x:v>
      </x:c>
      <x:c r="H2651" t="s">
        <x:v>97</x:v>
      </x:c>
      <x:c r="I2651" s="6">
        <x:v>28.093729491385147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20.22</x:v>
      </x:c>
      <x:c r="S2651" s="8">
        <x:v>39374.00791091285</x:v>
      </x:c>
      <x:c r="T2651" s="12">
        <x:v>378094.57592150796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251167</x:v>
      </x:c>
      <x:c r="B2652" s="1">
        <x:v>44782.44875622462</x:v>
      </x:c>
      <x:c r="C2652" s="6">
        <x:v>44.162411265</x:v>
      </x:c>
      <x:c r="D2652" s="14" t="s">
        <x:v>94</x:v>
      </x:c>
      <x:c r="E2652" s="15">
        <x:v>44771.474846166166</x:v>
      </x:c>
      <x:c r="F2652" t="s">
        <x:v>99</x:v>
      </x:c>
      <x:c r="G2652" s="6">
        <x:v>101.46237590148827</x:v>
      </x:c>
      <x:c r="H2652" t="s">
        <x:v>97</x:v>
      </x:c>
      <x:c r="I2652" s="6">
        <x:v>28.08431906646001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20.217</x:v>
      </x:c>
      <x:c r="S2652" s="8">
        <x:v>39375.335709962645</x:v>
      </x:c>
      <x:c r="T2652" s="12">
        <x:v>378101.31561908853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251180</x:v>
      </x:c>
      <x:c r="B2653" s="1">
        <x:v>44782.44876740589</x:v>
      </x:c>
      <x:c r="C2653" s="6">
        <x:v>44.17851229666667</x:v>
      </x:c>
      <x:c r="D2653" s="14" t="s">
        <x:v>94</x:v>
      </x:c>
      <x:c r="E2653" s="15">
        <x:v>44771.474846166166</x:v>
      </x:c>
      <x:c r="F2653" t="s">
        <x:v>99</x:v>
      </x:c>
      <x:c r="G2653" s="6">
        <x:v>101.43641648844817</x:v>
      </x:c>
      <x:c r="H2653" t="s">
        <x:v>97</x:v>
      </x:c>
      <x:c r="I2653" s="6">
        <x:v>28.092075900429336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20.218999999999998</x:v>
      </x:c>
      <x:c r="S2653" s="8">
        <x:v>39368.685540667415</x:v>
      </x:c>
      <x:c r="T2653" s="12">
        <x:v>378090.5798803992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251189</x:v>
      </x:c>
      <x:c r="B2654" s="1">
        <x:v>44782.448779179984</x:v>
      </x:c>
      <x:c r="C2654" s="6">
        <x:v>44.19546698166667</x:v>
      </x:c>
      <x:c r="D2654" s="14" t="s">
        <x:v>94</x:v>
      </x:c>
      <x:c r="E2654" s="15">
        <x:v>44771.474846166166</x:v>
      </x:c>
      <x:c r="F2654" t="s">
        <x:v>99</x:v>
      </x:c>
      <x:c r="G2654" s="6">
        <x:v>101.404737952576</x:v>
      </x:c>
      <x:c r="H2654" t="s">
        <x:v>97</x:v>
      </x:c>
      <x:c r="I2654" s="6">
        <x:v>28.086814480083376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20.223</x:v>
      </x:c>
      <x:c r="S2654" s="8">
        <x:v>39370.21359608556</x:v>
      </x:c>
      <x:c r="T2654" s="12">
        <x:v>378083.10234161554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251196</x:v>
      </x:c>
      <x:c r="B2655" s="1">
        <x:v>44782.44879094812</x:v>
      </x:c>
      <x:c r="C2655" s="6">
        <x:v>44.21241310833334</x:v>
      </x:c>
      <x:c r="D2655" s="14" t="s">
        <x:v>94</x:v>
      </x:c>
      <x:c r="E2655" s="15">
        <x:v>44771.474846166166</x:v>
      </x:c>
      <x:c r="F2655" t="s">
        <x:v>99</x:v>
      </x:c>
      <x:c r="G2655" s="6">
        <x:v>101.3537400521025</x:v>
      </x:c>
      <x:c r="H2655" t="s">
        <x:v>97</x:v>
      </x:c>
      <x:c r="I2655" s="6">
        <x:v>28.10142621637351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20.226999999999997</x:v>
      </x:c>
      <x:c r="S2655" s="8">
        <x:v>39366.63761411674</x:v>
      </x:c>
      <x:c r="T2655" s="12">
        <x:v>378091.0929171365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251202</x:v>
      </x:c>
      <x:c r="B2656" s="1">
        <x:v>44782.44880268844</x:v>
      </x:c>
      <x:c r="C2656" s="6">
        <x:v>44.22931917</x:v>
      </x:c>
      <x:c r="D2656" s="14" t="s">
        <x:v>94</x:v>
      </x:c>
      <x:c r="E2656" s="15">
        <x:v>44771.474846166166</x:v>
      </x:c>
      <x:c r="F2656" t="s">
        <x:v>99</x:v>
      </x:c>
      <x:c r="G2656" s="6">
        <x:v>101.43927421914799</x:v>
      </x:c>
      <x:c r="H2656" t="s">
        <x:v>97</x:v>
      </x:c>
      <x:c r="I2656" s="6">
        <x:v>28.079689026822052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20.22</x:v>
      </x:c>
      <x:c r="S2656" s="8">
        <x:v>39366.60118350134</x:v>
      </x:c>
      <x:c r="T2656" s="12">
        <x:v>378091.5938881679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251217</x:v>
      </x:c>
      <x:c r="B2657" s="1">
        <x:v>44782.44881381826</x:v>
      </x:c>
      <x:c r="C2657" s="6">
        <x:v>44.24534610166667</x:v>
      </x:c>
      <x:c r="D2657" s="14" t="s">
        <x:v>94</x:v>
      </x:c>
      <x:c r="E2657" s="15">
        <x:v>44771.474846166166</x:v>
      </x:c>
      <x:c r="F2657" t="s">
        <x:v>99</x:v>
      </x:c>
      <x:c r="G2657" s="6">
        <x:v>101.41123436293063</x:v>
      </x:c>
      <x:c r="H2657" t="s">
        <x:v>97</x:v>
      </x:c>
      <x:c r="I2657" s="6">
        <x:v>28.08014000442836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20.223</x:v>
      </x:c>
      <x:c r="S2657" s="8">
        <x:v>39368.65239195133</x:v>
      </x:c>
      <x:c r="T2657" s="12">
        <x:v>378067.82535063586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251221</x:v>
      </x:c>
      <x:c r="B2658" s="1">
        <x:v>44782.44882555222</x:v>
      </x:c>
      <x:c r="C2658" s="6">
        <x:v>44.26224301</x:v>
      </x:c>
      <x:c r="D2658" s="14" t="s">
        <x:v>94</x:v>
      </x:c>
      <x:c r="E2658" s="15">
        <x:v>44771.474846166166</x:v>
      </x:c>
      <x:c r="F2658" t="s">
        <x:v>99</x:v>
      </x:c>
      <x:c r="G2658" s="6">
        <x:v>101.48390972774041</x:v>
      </x:c>
      <x:c r="H2658" t="s">
        <x:v>97</x:v>
      </x:c>
      <x:c r="I2658" s="6">
        <x:v>28.07166163557622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20.215999999999998</x:v>
      </x:c>
      <x:c r="S2658" s="8">
        <x:v>39363.19938372476</x:v>
      </x:c>
      <x:c r="T2658" s="12">
        <x:v>378072.5852541043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251232</x:v>
      </x:c>
      <x:c r="B2659" s="1">
        <x:v>44782.44883731835</x:v>
      </x:c>
      <x:c r="C2659" s="6">
        <x:v>44.279186231666664</x:v>
      </x:c>
      <x:c r="D2659" s="14" t="s">
        <x:v>94</x:v>
      </x:c>
      <x:c r="E2659" s="15">
        <x:v>44771.474846166166</x:v>
      </x:c>
      <x:c r="F2659" t="s">
        <x:v>99</x:v>
      </x:c>
      <x:c r="G2659" s="6">
        <x:v>101.41641442770377</x:v>
      </x:c>
      <x:c r="H2659" t="s">
        <x:v>97</x:v>
      </x:c>
      <x:c r="I2659" s="6">
        <x:v>28.074818472538936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20.223</x:v>
      </x:c>
      <x:c r="S2659" s="8">
        <x:v>39360.08950247735</x:v>
      </x:c>
      <x:c r="T2659" s="12">
        <x:v>378069.750979951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251244</x:v>
      </x:c>
      <x:c r="B2660" s="1">
        <x:v>44782.44884849149</x:v>
      </x:c>
      <x:c r="C2660" s="6">
        <x:v>44.29527555333333</x:v>
      </x:c>
      <x:c r="D2660" s="14" t="s">
        <x:v>94</x:v>
      </x:c>
      <x:c r="E2660" s="15">
        <x:v>44771.474846166166</x:v>
      </x:c>
      <x:c r="F2660" t="s">
        <x:v>99</x:v>
      </x:c>
      <x:c r="G2660" s="6">
        <x:v>101.49677294031336</x:v>
      </x:c>
      <x:c r="H2660" t="s">
        <x:v>97</x:v>
      </x:c>
      <x:c r="I2660" s="6">
        <x:v>28.086814480083376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20.212999999999997</x:v>
      </x:c>
      <x:c r="S2660" s="8">
        <x:v>39361.10974156794</x:v>
      </x:c>
      <x:c r="T2660" s="12">
        <x:v>378071.97402756073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251249</x:v>
      </x:c>
      <x:c r="B2661" s="1">
        <x:v>44782.448860249795</x:v>
      </x:c>
      <x:c r="C2661" s="6">
        <x:v>44.31220751666667</x:v>
      </x:c>
      <x:c r="D2661" s="14" t="s">
        <x:v>94</x:v>
      </x:c>
      <x:c r="E2661" s="15">
        <x:v>44771.474846166166</x:v>
      </x:c>
      <x:c r="F2661" t="s">
        <x:v>99</x:v>
      </x:c>
      <x:c r="G2661" s="6">
        <x:v>101.46388087337516</x:v>
      </x:c>
      <x:c r="H2661" t="s">
        <x:v>97</x:v>
      </x:c>
      <x:c r="I2661" s="6">
        <x:v>28.09222622684638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20.215999999999998</x:v>
      </x:c>
      <x:c r="S2661" s="8">
        <x:v>39354.75678409365</x:v>
      </x:c>
      <x:c r="T2661" s="12">
        <x:v>378066.53735652694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251257</x:v>
      </x:c>
      <x:c r="B2662" s="1">
        <x:v>44782.44887203706</x:v>
      </x:c>
      <x:c r="C2662" s="6">
        <x:v>44.32918117166667</x:v>
      </x:c>
      <x:c r="D2662" s="14" t="s">
        <x:v>94</x:v>
      </x:c>
      <x:c r="E2662" s="15">
        <x:v>44771.474846166166</x:v>
      </x:c>
      <x:c r="F2662" t="s">
        <x:v>99</x:v>
      </x:c>
      <x:c r="G2662" s="6">
        <x:v>101.36428958084532</x:v>
      </x:c>
      <x:c r="H2662" t="s">
        <x:v>97</x:v>
      </x:c>
      <x:c r="I2662" s="6">
        <x:v>28.081132155374235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20.227999999999998</x:v>
      </x:c>
      <x:c r="S2662" s="8">
        <x:v>39359.021246308155</x:v>
      </x:c>
      <x:c r="T2662" s="12">
        <x:v>378055.10155293776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251264</x:v>
      </x:c>
      <x:c r="B2663" s="1">
        <x:v>44782.4488832031</x:v>
      </x:c>
      <x:c r="C2663" s="6">
        <x:v>44.34526028166667</x:v>
      </x:c>
      <x:c r="D2663" s="14" t="s">
        <x:v>94</x:v>
      </x:c>
      <x:c r="E2663" s="15">
        <x:v>44771.474846166166</x:v>
      </x:c>
      <x:c r="F2663" t="s">
        <x:v>99</x:v>
      </x:c>
      <x:c r="G2663" s="6">
        <x:v>101.39175670963769</x:v>
      </x:c>
      <x:c r="H2663" t="s">
        <x:v>97</x:v>
      </x:c>
      <x:c r="I2663" s="6">
        <x:v>28.081252416115603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20.224999999999998</x:v>
      </x:c>
      <x:c r="S2663" s="8">
        <x:v>39357.18640280091</x:v>
      </x:c>
      <x:c r="T2663" s="12">
        <x:v>378068.4728541656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251280</x:v>
      </x:c>
      <x:c r="B2664" s="1">
        <x:v>44782.44889496655</x:v>
      </x:c>
      <x:c r="C2664" s="6">
        <x:v>44.362199636666666</x:v>
      </x:c>
      <x:c r="D2664" s="14" t="s">
        <x:v>94</x:v>
      </x:c>
      <x:c r="E2664" s="15">
        <x:v>44771.474846166166</x:v>
      </x:c>
      <x:c r="F2664" t="s">
        <x:v>99</x:v>
      </x:c>
      <x:c r="G2664" s="6">
        <x:v>101.45841221119838</x:v>
      </x:c>
      <x:c r="H2664" t="s">
        <x:v>97</x:v>
      </x:c>
      <x:c r="I2664" s="6">
        <x:v>28.078937397613572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20.217999999999996</x:v>
      </x:c>
      <x:c r="S2664" s="8">
        <x:v>39361.12699377485</x:v>
      </x:c>
      <x:c r="T2664" s="12">
        <x:v>378068.1209588072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251283</x:v>
      </x:c>
      <x:c r="B2665" s="1">
        <x:v>44782.44890671214</x:v>
      </x:c>
      <x:c r="C2665" s="6">
        <x:v>44.379113286666666</x:v>
      </x:c>
      <x:c r="D2665" s="14" t="s">
        <x:v>94</x:v>
      </x:c>
      <x:c r="E2665" s="15">
        <x:v>44771.474846166166</x:v>
      </x:c>
      <x:c r="F2665" t="s">
        <x:v>99</x:v>
      </x:c>
      <x:c r="G2665" s="6">
        <x:v>101.46789197579004</x:v>
      </x:c>
      <x:c r="H2665" t="s">
        <x:v>97</x:v>
      </x:c>
      <x:c r="I2665" s="6">
        <x:v>28.08810728546132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20.215999999999998</x:v>
      </x:c>
      <x:c r="S2665" s="8">
        <x:v>39351.93895531496</x:v>
      </x:c>
      <x:c r="T2665" s="12">
        <x:v>378066.75429396145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251298</x:v>
      </x:c>
      <x:c r="B2666" s="1">
        <x:v>44782.44891785877</x:v>
      </x:c>
      <x:c r="C2666" s="6">
        <x:v>44.39516443833333</x:v>
      </x:c>
      <x:c r="D2666" s="14" t="s">
        <x:v>94</x:v>
      </x:c>
      <x:c r="E2666" s="15">
        <x:v>44771.474846166166</x:v>
      </x:c>
      <x:c r="F2666" t="s">
        <x:v>99</x:v>
      </x:c>
      <x:c r="G2666" s="6">
        <x:v>101.52890352171566</x:v>
      </x:c>
      <x:c r="H2666" t="s">
        <x:v>97</x:v>
      </x:c>
      <x:c r="I2666" s="6">
        <x:v>28.072743979342704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20.211</x:v>
      </x:c>
      <x:c r="S2666" s="8">
        <x:v>39351.79290254427</x:v>
      </x:c>
      <x:c r="T2666" s="12">
        <x:v>378069.98104774905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251307</x:v>
      </x:c>
      <x:c r="B2667" s="1">
        <x:v>44782.44892961741</x:v>
      </x:c>
      <x:c r="C2667" s="6">
        <x:v>44.41209687333333</x:v>
      </x:c>
      <x:c r="D2667" s="14" t="s">
        <x:v>94</x:v>
      </x:c>
      <x:c r="E2667" s="15">
        <x:v>44771.474846166166</x:v>
      </x:c>
      <x:c r="F2667" t="s">
        <x:v>99</x:v>
      </x:c>
      <x:c r="G2667" s="6">
        <x:v>101.46189641267324</x:v>
      </x:c>
      <x:c r="H2667" t="s">
        <x:v>97</x:v>
      </x:c>
      <x:c r="I2667" s="6">
        <x:v>28.075359644888522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20.217999999999996</x:v>
      </x:c>
      <x:c r="S2667" s="8">
        <x:v>39353.59817458267</x:v>
      </x:c>
      <x:c r="T2667" s="12">
        <x:v>378064.891182139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251311</x:v>
      </x:c>
      <x:c r="B2668" s="1">
        <x:v>44782.44894137153</x:v>
      </x:c>
      <x:c r="C2668" s="6">
        <x:v>44.429022808333336</x:v>
      </x:c>
      <x:c r="D2668" s="14" t="s">
        <x:v>94</x:v>
      </x:c>
      <x:c r="E2668" s="15">
        <x:v>44771.474846166166</x:v>
      </x:c>
      <x:c r="F2668" t="s">
        <x:v>99</x:v>
      </x:c>
      <x:c r="G2668" s="6">
        <x:v>101.51305470749166</x:v>
      </x:c>
      <x:c r="H2668" t="s">
        <x:v>97</x:v>
      </x:c>
      <x:c r="I2668" s="6">
        <x:v>28.089009242996326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20.211</x:v>
      </x:c>
      <x:c r="S2668" s="8">
        <x:v>39347.80522515568</x:v>
      </x:c>
      <x:c r="T2668" s="12">
        <x:v>378064.947655117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251322</x:v>
      </x:c>
      <x:c r="B2669" s="1">
        <x:v>44782.44895311882</x:v>
      </x:c>
      <x:c r="C2669" s="6">
        <x:v>44.44593891666667</x:v>
      </x:c>
      <x:c r="D2669" s="14" t="s">
        <x:v>94</x:v>
      </x:c>
      <x:c r="E2669" s="15">
        <x:v>44771.474846166166</x:v>
      </x:c>
      <x:c r="F2669" t="s">
        <x:v>99</x:v>
      </x:c>
      <x:c r="G2669" s="6">
        <x:v>101.520918683798</x:v>
      </x:c>
      <x:c r="H2669" t="s">
        <x:v>97</x:v>
      </x:c>
      <x:c r="I2669" s="6">
        <x:v>28.09039224502112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20.209999999999997</x:v>
      </x:c>
      <x:c r="S2669" s="8">
        <x:v>39354.65495849325</x:v>
      </x:c>
      <x:c r="T2669" s="12">
        <x:v>378065.99962221767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251333</x:v>
      </x:c>
      <x:c r="B2670" s="1">
        <x:v>44782.44896426827</x:v>
      </x:c>
      <x:c r="C2670" s="6">
        <x:v>44.461994116666666</x:v>
      </x:c>
      <x:c r="D2670" s="14" t="s">
        <x:v>94</x:v>
      </x:c>
      <x:c r="E2670" s="15">
        <x:v>44771.474846166166</x:v>
      </x:c>
      <x:c r="F2670" t="s">
        <x:v>99</x:v>
      </x:c>
      <x:c r="G2670" s="6">
        <x:v>101.39508240125902</x:v>
      </x:c>
      <x:c r="H2670" t="s">
        <x:v>97</x:v>
      </x:c>
      <x:c r="I2670" s="6">
        <x:v>28.09673602248222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20.223</x:v>
      </x:c>
      <x:c r="S2670" s="8">
        <x:v>39350.62401776903</x:v>
      </x:c>
      <x:c r="T2670" s="12">
        <x:v>378064.9278102378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251338</x:v>
      </x:c>
      <x:c r="B2671" s="1">
        <x:v>44782.44897602748</x:v>
      </x:c>
      <x:c r="C2671" s="6">
        <x:v>44.47892739</x:v>
      </x:c>
      <x:c r="D2671" s="14" t="s">
        <x:v>94</x:v>
      </x:c>
      <x:c r="E2671" s="15">
        <x:v>44771.474846166166</x:v>
      </x:c>
      <x:c r="F2671" t="s">
        <x:v>99</x:v>
      </x:c>
      <x:c r="G2671" s="6">
        <x:v>101.48838451343742</x:v>
      </x:c>
      <x:c r="H2671" t="s">
        <x:v>97</x:v>
      </x:c>
      <x:c r="I2671" s="6">
        <x:v>28.085972653593217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20.214</x:v>
      </x:c>
      <x:c r="S2671" s="8">
        <x:v>39345.53989958129</x:v>
      </x:c>
      <x:c r="T2671" s="12">
        <x:v>378056.5956765727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251346</x:v>
      </x:c>
      <x:c r="B2672" s="1">
        <x:v>44782.448987789794</x:v>
      </x:c>
      <x:c r="C2672" s="6">
        <x:v>44.495865118333334</x:v>
      </x:c>
      <x:c r="D2672" s="14" t="s">
        <x:v>94</x:v>
      </x:c>
      <x:c r="E2672" s="15">
        <x:v>44771.474846166166</x:v>
      </x:c>
      <x:c r="F2672" t="s">
        <x:v>99</x:v>
      </x:c>
      <x:c r="G2672" s="6">
        <x:v>101.38368176723812</x:v>
      </x:c>
      <x:c r="H2672" t="s">
        <x:v>97</x:v>
      </x:c>
      <x:c r="I2672" s="6">
        <x:v>28.089550417633745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20.224999999999998</x:v>
      </x:c>
      <x:c r="S2672" s="8">
        <x:v>39347.20485690727</x:v>
      </x:c>
      <x:c r="T2672" s="12">
        <x:v>378062.29850040615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251354</x:v>
      </x:c>
      <x:c r="B2673" s="1">
        <x:v>44782.44899895714</x:v>
      </x:c>
      <x:c r="C2673" s="6">
        <x:v>44.511946095</x:v>
      </x:c>
      <x:c r="D2673" s="14" t="s">
        <x:v>94</x:v>
      </x:c>
      <x:c r="E2673" s="15">
        <x:v>44771.474846166166</x:v>
      </x:c>
      <x:c r="F2673" t="s">
        <x:v>99</x:v>
      </x:c>
      <x:c r="G2673" s="6">
        <x:v>101.49088644503216</x:v>
      </x:c>
      <x:c r="H2673" t="s">
        <x:v>97</x:v>
      </x:c>
      <x:c r="I2673" s="6">
        <x:v>28.092857597870534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20.212999999999997</x:v>
      </x:c>
      <x:c r="S2673" s="8">
        <x:v>39346.57056731511</x:v>
      </x:c>
      <x:c r="T2673" s="12">
        <x:v>378054.8980983582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251369</x:v>
      </x:c>
      <x:c r="B2674" s="1">
        <x:v>44782.44901072052</x:v>
      </x:c>
      <x:c r="C2674" s="6">
        <x:v>44.52888535833333</x:v>
      </x:c>
      <x:c r="D2674" s="14" t="s">
        <x:v>94</x:v>
      </x:c>
      <x:c r="E2674" s="15">
        <x:v>44771.474846166166</x:v>
      </x:c>
      <x:c r="F2674" t="s">
        <x:v>99</x:v>
      </x:c>
      <x:c r="G2674" s="6">
        <x:v>101.49245529924853</x:v>
      </x:c>
      <x:c r="H2674" t="s">
        <x:v>97</x:v>
      </x:c>
      <x:c r="I2674" s="6">
        <x:v>28.081793589502013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20.214</x:v>
      </x:c>
      <x:c r="S2674" s="8">
        <x:v>39345.79487163436</x:v>
      </x:c>
      <x:c r="T2674" s="12">
        <x:v>378052.1103246399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251373</x:v>
      </x:c>
      <x:c r="B2675" s="1">
        <x:v>44782.44902249449</x:v>
      </x:c>
      <x:c r="C2675" s="6">
        <x:v>44.545839873333335</x:v>
      </x:c>
      <x:c r="D2675" s="14" t="s">
        <x:v>94</x:v>
      </x:c>
      <x:c r="E2675" s="15">
        <x:v>44771.474846166166</x:v>
      </x:c>
      <x:c r="F2675" t="s">
        <x:v>99</x:v>
      </x:c>
      <x:c r="G2675" s="6">
        <x:v>101.51143063141951</x:v>
      </x:c>
      <x:c r="H2675" t="s">
        <x:v>97</x:v>
      </x:c>
      <x:c r="I2675" s="6">
        <x:v>28.081222350930148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20.211999999999996</x:v>
      </x:c>
      <x:c r="S2675" s="8">
        <x:v>39341.83576099905</x:v>
      </x:c>
      <x:c r="T2675" s="12">
        <x:v>378055.2385133428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251388</x:v>
      </x:c>
      <x:c r="B2676" s="1">
        <x:v>44782.44903367035</x:v>
      </x:c>
      <x:c r="C2676" s="6">
        <x:v>44.56193311166667</x:v>
      </x:c>
      <x:c r="D2676" s="14" t="s">
        <x:v>94</x:v>
      </x:c>
      <x:c r="E2676" s="15">
        <x:v>44771.474846166166</x:v>
      </x:c>
      <x:c r="F2676" t="s">
        <x:v>99</x:v>
      </x:c>
      <x:c r="G2676" s="6">
        <x:v>101.51917696096872</x:v>
      </x:c>
      <x:c r="H2676" t="s">
        <x:v>97</x:v>
      </x:c>
      <x:c r="I2676" s="6">
        <x:v>28.082725610539455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20.211</x:v>
      </x:c>
      <x:c r="S2676" s="8">
        <x:v>39339.3537938412</x:v>
      </x:c>
      <x:c r="T2676" s="12">
        <x:v>378049.5560163024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251396</x:v>
      </x:c>
      <x:c r="B2677" s="1">
        <x:v>44782.44904541119</x:v>
      </x:c>
      <x:c r="C2677" s="6">
        <x:v>44.57883992166666</x:v>
      </x:c>
      <x:c r="D2677" s="14" t="s">
        <x:v>94</x:v>
      </x:c>
      <x:c r="E2677" s="15">
        <x:v>44771.474846166166</x:v>
      </x:c>
      <x:c r="F2677" t="s">
        <x:v>99</x:v>
      </x:c>
      <x:c r="G2677" s="6">
        <x:v>101.4896730782267</x:v>
      </x:c>
      <x:c r="H2677" t="s">
        <x:v>97</x:v>
      </x:c>
      <x:c r="I2677" s="6">
        <x:v>28.084649783821533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20.214</x:v>
      </x:c>
      <x:c r="S2677" s="8">
        <x:v>39345.637047127115</x:v>
      </x:c>
      <x:c r="T2677" s="12">
        <x:v>378051.1728807511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251400</x:v>
      </x:c>
      <x:c r="B2678" s="1">
        <x:v>44782.4490571398</x:v>
      </x:c>
      <x:c r="C2678" s="6">
        <x:v>44.595729115</x:v>
      </x:c>
      <x:c r="D2678" s="14" t="s">
        <x:v>94</x:v>
      </x:c>
      <x:c r="E2678" s="15">
        <x:v>44771.474846166166</x:v>
      </x:c>
      <x:c r="F2678" t="s">
        <x:v>99</x:v>
      </x:c>
      <x:c r="G2678" s="6">
        <x:v>101.49009576490411</x:v>
      </x:c>
      <x:c r="H2678" t="s">
        <x:v>97</x:v>
      </x:c>
      <x:c r="I2678" s="6">
        <x:v>28.0936693607905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20.212999999999997</x:v>
      </x:c>
      <x:c r="S2678" s="8">
        <x:v>39336.32327663251</x:v>
      </x:c>
      <x:c r="T2678" s="12">
        <x:v>378056.66167824884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251412</x:v>
      </x:c>
      <x:c r="B2679" s="1">
        <x:v>44782.4490688939</x:v>
      </x:c>
      <x:c r="C2679" s="6">
        <x:v>44.61265503</x:v>
      </x:c>
      <x:c r="D2679" s="14" t="s">
        <x:v>94</x:v>
      </x:c>
      <x:c r="E2679" s="15">
        <x:v>44771.474846166166</x:v>
      </x:c>
      <x:c r="F2679" t="s">
        <x:v>99</x:v>
      </x:c>
      <x:c r="G2679" s="6">
        <x:v>101.53420345258024</x:v>
      </x:c>
      <x:c r="H2679" t="s">
        <x:v>97</x:v>
      </x:c>
      <x:c r="I2679" s="6">
        <x:v>28.086213175425655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20.208999999999996</x:v>
      </x:c>
      <x:c r="S2679" s="8">
        <x:v>39340.191277998165</x:v>
      </x:c>
      <x:c r="T2679" s="12">
        <x:v>378043.70257840835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251424</x:v>
      </x:c>
      <x:c r="B2680" s="1">
        <x:v>44782.44908007686</x:v>
      </x:c>
      <x:c r="C2680" s="6">
        <x:v>44.62875848666667</x:v>
      </x:c>
      <x:c r="D2680" s="14" t="s">
        <x:v>94</x:v>
      </x:c>
      <x:c r="E2680" s="15">
        <x:v>44771.474846166166</x:v>
      </x:c>
      <x:c r="F2680" t="s">
        <x:v>99</x:v>
      </x:c>
      <x:c r="G2680" s="6">
        <x:v>101.56252253176511</x:v>
      </x:c>
      <x:c r="H2680" t="s">
        <x:v>97</x:v>
      </x:c>
      <x:c r="I2680" s="6">
        <x:v>28.08552167520338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20.206</x:v>
      </x:c>
      <x:c r="S2680" s="8">
        <x:v>39332.50415843929</x:v>
      </x:c>
      <x:c r="T2680" s="12">
        <x:v>378038.043480832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251429</x:v>
      </x:c>
      <x:c r="B2681" s="1">
        <x:v>44782.44909181333</x:v>
      </x:c>
      <x:c r="C2681" s="6">
        <x:v>44.64565901833333</x:v>
      </x:c>
      <x:c r="D2681" s="14" t="s">
        <x:v>94</x:v>
      </x:c>
      <x:c r="E2681" s="15">
        <x:v>44771.474846166166</x:v>
      </x:c>
      <x:c r="F2681" t="s">
        <x:v>99</x:v>
      </x:c>
      <x:c r="G2681" s="6">
        <x:v>101.55217890769278</x:v>
      </x:c>
      <x:c r="H2681" t="s">
        <x:v>97</x:v>
      </x:c>
      <x:c r="I2681" s="6">
        <x:v>28.07722368364739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20.208</x:v>
      </x:c>
      <x:c r="S2681" s="8">
        <x:v>39327.322436970695</x:v>
      </x:c>
      <x:c r="T2681" s="12">
        <x:v>378025.120482566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251436</x:v>
      </x:c>
      <x:c r="B2682" s="1">
        <x:v>44782.4491035773</x:v>
      </x:c>
      <x:c r="C2682" s="6">
        <x:v>44.66259913333333</x:v>
      </x:c>
      <x:c r="D2682" s="14" t="s">
        <x:v>94</x:v>
      </x:c>
      <x:c r="E2682" s="15">
        <x:v>44771.474846166166</x:v>
      </x:c>
      <x:c r="F2682" t="s">
        <x:v>99</x:v>
      </x:c>
      <x:c r="G2682" s="6">
        <x:v>101.54592381479767</x:v>
      </x:c>
      <x:c r="H2682" t="s">
        <x:v>97</x:v>
      </x:c>
      <x:c r="I2682" s="6">
        <x:v>28.074187104909015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20.208999999999996</x:v>
      </x:c>
      <x:c r="S2682" s="8">
        <x:v>39335.768995179045</x:v>
      </x:c>
      <x:c r="T2682" s="12">
        <x:v>378032.555330684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251451</x:v>
      </x:c>
      <x:c r="B2683" s="1">
        <x:v>44782.44911473235</x:v>
      </x:c>
      <x:c r="C2683" s="6">
        <x:v>44.67866239833333</x:v>
      </x:c>
      <x:c r="D2683" s="14" t="s">
        <x:v>94</x:v>
      </x:c>
      <x:c r="E2683" s="15">
        <x:v>44771.474846166166</x:v>
      </x:c>
      <x:c r="F2683" t="s">
        <x:v>99</x:v>
      </x:c>
      <x:c r="G2683" s="6">
        <x:v>101.52887143008478</x:v>
      </x:c>
      <x:c r="H2683" t="s">
        <x:v>97</x:v>
      </x:c>
      <x:c r="I2683" s="6">
        <x:v>28.091685051777404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20.208999999999996</x:v>
      </x:c>
      <x:c r="S2683" s="8">
        <x:v>39335.797757921384</x:v>
      </x:c>
      <x:c r="T2683" s="12">
        <x:v>378042.7614883567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251459</x:v>
      </x:c>
      <x:c r="B2684" s="1">
        <x:v>44782.44912648745</x:v>
      </x:c>
      <x:c r="C2684" s="6">
        <x:v>44.69558975</x:v>
      </x:c>
      <x:c r="D2684" s="14" t="s">
        <x:v>94</x:v>
      </x:c>
      <x:c r="E2684" s="15">
        <x:v>44771.474846166166</x:v>
      </x:c>
      <x:c r="F2684" t="s">
        <x:v>99</x:v>
      </x:c>
      <x:c r="G2684" s="6">
        <x:v>101.59199508174798</x:v>
      </x:c>
      <x:c r="H2684" t="s">
        <x:v>97</x:v>
      </x:c>
      <x:c r="I2684" s="6">
        <x:v>28.08365763183474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20.203</x:v>
      </x:c>
      <x:c r="S2684" s="8">
        <x:v>39331.24064486044</x:v>
      </x:c>
      <x:c r="T2684" s="12">
        <x:v>378044.18691123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251467</x:v>
      </x:c>
      <x:c r="B2685" s="1">
        <x:v>44782.449138234355</x:v>
      </x:c>
      <x:c r="C2685" s="6">
        <x:v>44.712505285</x:v>
      </x:c>
      <x:c r="D2685" s="14" t="s">
        <x:v>94</x:v>
      </x:c>
      <x:c r="E2685" s="15">
        <x:v>44771.474846166166</x:v>
      </x:c>
      <x:c r="F2685" t="s">
        <x:v>99</x:v>
      </x:c>
      <x:c r="G2685" s="6">
        <x:v>101.53082070822941</x:v>
      </x:c>
      <x:c r="H2685" t="s">
        <x:v>97</x:v>
      </x:c>
      <x:c r="I2685" s="6">
        <x:v>28.080230199956986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20.209999999999997</x:v>
      </x:c>
      <x:c r="S2685" s="8">
        <x:v>39330.12699376259</x:v>
      </x:c>
      <x:c r="T2685" s="12">
        <x:v>378032.2367625931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251465</x:v>
      </x:c>
      <x:c r="B2686" s="1">
        <x:v>44782.44914938895</x:v>
      </x:c>
      <x:c r="C2686" s="6">
        <x:v>44.728567901666665</x:v>
      </x:c>
      <x:c r="D2686" s="14" t="s">
        <x:v>94</x:v>
      </x:c>
      <x:c r="E2686" s="15">
        <x:v>44771.474846166166</x:v>
      </x:c>
      <x:c r="F2686" t="s">
        <x:v>99</x:v>
      </x:c>
      <x:c r="G2686" s="6">
        <x:v>101.56432551448809</x:v>
      </x:c>
      <x:c r="H2686" t="s">
        <x:v>97</x:v>
      </x:c>
      <x:c r="I2686" s="6">
        <x:v>28.074217170031716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20.206999999999997</x:v>
      </x:c>
      <x:c r="S2686" s="8">
        <x:v>39327.34591652337</x:v>
      </x:c>
      <x:c r="T2686" s="12">
        <x:v>378032.6908541646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251477</x:v>
      </x:c>
      <x:c r="B2687" s="1">
        <x:v>44782.44916113709</x:v>
      </x:c>
      <x:c r="C2687" s="6">
        <x:v>44.74548522166667</x:v>
      </x:c>
      <x:c r="D2687" s="14" t="s">
        <x:v>94</x:v>
      </x:c>
      <x:c r="E2687" s="15">
        <x:v>44771.474846166166</x:v>
      </x:c>
      <x:c r="F2687" t="s">
        <x:v>99</x:v>
      </x:c>
      <x:c r="G2687" s="6">
        <x:v>101.54020905244003</x:v>
      </x:c>
      <x:c r="H2687" t="s">
        <x:v>97</x:v>
      </x:c>
      <x:c r="I2687" s="6">
        <x:v>28.098960857229486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20.206999999999997</x:v>
      </x:c>
      <x:c r="S2687" s="8">
        <x:v>39322.538430626024</x:v>
      </x:c>
      <x:c r="T2687" s="12">
        <x:v>378025.47619881365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251487</x:v>
      </x:c>
      <x:c r="B2688" s="1">
        <x:v>44782.44917288212</x:v>
      </x:c>
      <x:c r="C2688" s="6">
        <x:v>44.762398061666666</x:v>
      </x:c>
      <x:c r="D2688" s="14" t="s">
        <x:v>94</x:v>
      </x:c>
      <x:c r="E2688" s="15">
        <x:v>44771.474846166166</x:v>
      </x:c>
      <x:c r="F2688" t="s">
        <x:v>99</x:v>
      </x:c>
      <x:c r="G2688" s="6">
        <x:v>101.56795907230322</x:v>
      </x:c>
      <x:c r="H2688" t="s">
        <x:v>97</x:v>
      </x:c>
      <x:c r="I2688" s="6">
        <x:v>28.08940009133721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20.205</x:v>
      </x:c>
      <x:c r="S2688" s="8">
        <x:v>39322.43953321831</x:v>
      </x:c>
      <x:c r="T2688" s="12">
        <x:v>378025.5392942706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251502</x:v>
      </x:c>
      <x:c r="B2689" s="1">
        <x:v>44782.44918462145</x:v>
      </x:c>
      <x:c r="C2689" s="6">
        <x:v>44.779302705</x:v>
      </x:c>
      <x:c r="D2689" s="14" t="s">
        <x:v>94</x:v>
      </x:c>
      <x:c r="E2689" s="15">
        <x:v>44771.474846166166</x:v>
      </x:c>
      <x:c r="F2689" t="s">
        <x:v>99</x:v>
      </x:c>
      <x:c r="G2689" s="6">
        <x:v>101.53199116813141</x:v>
      </x:c>
      <x:c r="H2689" t="s">
        <x:v>97</x:v>
      </x:c>
      <x:c r="I2689" s="6">
        <x:v>28.097938635675746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20.208</x:v>
      </x:c>
      <x:c r="S2689" s="8">
        <x:v>39320.4134049664</x:v>
      </x:c>
      <x:c r="T2689" s="12">
        <x:v>378021.24020141317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251512</x:v>
      </x:c>
      <x:c r="B2690" s="1">
        <x:v>44782.44919579497</x:v>
      </x:c>
      <x:c r="C2690" s="6">
        <x:v>44.795392576666664</x:v>
      </x:c>
      <x:c r="D2690" s="14" t="s">
        <x:v>94</x:v>
      </x:c>
      <x:c r="E2690" s="15">
        <x:v>44771.474846166166</x:v>
      </x:c>
      <x:c r="F2690" t="s">
        <x:v>99</x:v>
      </x:c>
      <x:c r="G2690" s="6">
        <x:v>101.54560000122036</x:v>
      </x:c>
      <x:c r="H2690" t="s">
        <x:v>97</x:v>
      </x:c>
      <x:c r="I2690" s="6">
        <x:v>28.093428838423733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20.206999999999997</x:v>
      </x:c>
      <x:c r="S2690" s="8">
        <x:v>39316.87807514631</x:v>
      </x:c>
      <x:c r="T2690" s="12">
        <x:v>378016.97261641145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251522</x:v>
      </x:c>
      <x:c r="B2691" s="1">
        <x:v>44782.44920754634</x:v>
      </x:c>
      <x:c r="C2691" s="6">
        <x:v>44.81231454833333</x:v>
      </x:c>
      <x:c r="D2691" s="14" t="s">
        <x:v>94</x:v>
      </x:c>
      <x:c r="E2691" s="15">
        <x:v>44771.474846166166</x:v>
      </x:c>
      <x:c r="F2691" t="s">
        <x:v>99</x:v>
      </x:c>
      <x:c r="G2691" s="6">
        <x:v>101.54916036023188</x:v>
      </x:c>
      <x:c r="H2691" t="s">
        <x:v>97</x:v>
      </x:c>
      <x:c r="I2691" s="6">
        <x:v>28.09923144533923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20.206</x:v>
      </x:c>
      <x:c r="S2691" s="8">
        <x:v>39319.95294651795</x:v>
      </x:c>
      <x:c r="T2691" s="12">
        <x:v>378031.81210798945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251526</x:v>
      </x:c>
      <x:c r="B2692" s="1">
        <x:v>44782.44921930732</x:v>
      </x:c>
      <x:c r="C2692" s="6">
        <x:v>44.82925034</x:v>
      </x:c>
      <x:c r="D2692" s="14" t="s">
        <x:v>94</x:v>
      </x:c>
      <x:c r="E2692" s="15">
        <x:v>44771.474846166166</x:v>
      </x:c>
      <x:c r="F2692" t="s">
        <x:v>99</x:v>
      </x:c>
      <x:c r="G2692" s="6">
        <x:v>101.61954317149487</x:v>
      </x:c>
      <x:c r="H2692" t="s">
        <x:v>97</x:v>
      </x:c>
      <x:c r="I2692" s="6">
        <x:v>28.08377789266615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20.2</x:v>
      </x:c>
      <x:c r="S2692" s="8">
        <x:v>39318.88719722238</x:v>
      </x:c>
      <x:c r="T2692" s="12">
        <x:v>378031.2962054826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251540</x:v>
      </x:c>
      <x:c r="B2693" s="1">
        <x:v>44782.449230478654</x:v>
      </x:c>
      <x:c r="C2693" s="6">
        <x:v>44.84533707333333</x:v>
      </x:c>
      <x:c r="D2693" s="14" t="s">
        <x:v>94</x:v>
      </x:c>
      <x:c r="E2693" s="15">
        <x:v>44771.474846166166</x:v>
      </x:c>
      <x:c r="F2693" t="s">
        <x:v>99</x:v>
      </x:c>
      <x:c r="G2693" s="6">
        <x:v>101.60711165665208</x:v>
      </x:c>
      <x:c r="H2693" t="s">
        <x:v>97</x:v>
      </x:c>
      <x:c r="I2693" s="6">
        <x:v>28.096525565218144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20.2</x:v>
      </x:c>
      <x:c r="S2693" s="8">
        <x:v>39318.08614731912</x:v>
      </x:c>
      <x:c r="T2693" s="12">
        <x:v>378033.67544701265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251550</x:v>
      </x:c>
      <x:c r="B2694" s="1">
        <x:v>44782.4492422349</x:v>
      </x:c>
      <x:c r="C2694" s="6">
        <x:v>44.862266068333334</x:v>
      </x:c>
      <x:c r="D2694" s="14" t="s">
        <x:v>94</x:v>
      </x:c>
      <x:c r="E2694" s="15">
        <x:v>44771.474846166166</x:v>
      </x:c>
      <x:c r="F2694" t="s">
        <x:v>99</x:v>
      </x:c>
      <x:c r="G2694" s="6">
        <x:v>101.63439783546188</x:v>
      </x:c>
      <x:c r="H2694" t="s">
        <x:v>97</x:v>
      </x:c>
      <x:c r="I2694" s="6">
        <x:v>28.078005377628415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20.198999999999998</x:v>
      </x:c>
      <x:c r="S2694" s="8">
        <x:v>39319.15508735037</x:v>
      </x:c>
      <x:c r="T2694" s="12">
        <x:v>378028.24435467145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251555</x:v>
      </x:c>
      <x:c r="B2695" s="1">
        <x:v>44782.449253986</x:v>
      </x:c>
      <x:c r="C2695" s="6">
        <x:v>44.879187658333336</x:v>
      </x:c>
      <x:c r="D2695" s="14" t="s">
        <x:v>94</x:v>
      </x:c>
      <x:c r="E2695" s="15">
        <x:v>44771.474846166166</x:v>
      </x:c>
      <x:c r="F2695" t="s">
        <x:v>99</x:v>
      </x:c>
      <x:c r="G2695" s="6">
        <x:v>101.55853701769628</x:v>
      </x:c>
      <x:c r="H2695" t="s">
        <x:v>97</x:v>
      </x:c>
      <x:c r="I2695" s="6">
        <x:v>28.08961054815427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20.206</x:v>
      </x:c>
      <x:c r="S2695" s="8">
        <x:v>39320.459215896684</x:v>
      </x:c>
      <x:c r="T2695" s="12">
        <x:v>378025.8612460093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251561</x:v>
      </x:c>
      <x:c r="B2696" s="1">
        <x:v>44782.449265146395</x:v>
      </x:c>
      <x:c r="C2696" s="6">
        <x:v>44.89525862</x:v>
      </x:c>
      <x:c r="D2696" s="14" t="s">
        <x:v>94</x:v>
      </x:c>
      <x:c r="E2696" s="15">
        <x:v>44771.474846166166</x:v>
      </x:c>
      <x:c r="F2696" t="s">
        <x:v>99</x:v>
      </x:c>
      <x:c r="G2696" s="6">
        <x:v>101.59812439287474</x:v>
      </x:c>
      <x:c r="H2696" t="s">
        <x:v>97</x:v>
      </x:c>
      <x:c r="I2696" s="6">
        <x:v>28.096285042646286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20.200999999999997</x:v>
      </x:c>
      <x:c r="S2696" s="8">
        <x:v>39309.88117194549</x:v>
      </x:c>
      <x:c r="T2696" s="12">
        <x:v>378016.56323813705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251577</x:v>
      </x:c>
      <x:c r="B2697" s="1">
        <x:v>44782.44927688614</x:v>
      </x:c>
      <x:c r="C2697" s="6">
        <x:v>44.91216385</x:v>
      </x:c>
      <x:c r="D2697" s="14" t="s">
        <x:v>94</x:v>
      </x:c>
      <x:c r="E2697" s="15">
        <x:v>44771.474846166166</x:v>
      </x:c>
      <x:c r="F2697" t="s">
        <x:v>99</x:v>
      </x:c>
      <x:c r="G2697" s="6">
        <x:v>101.66331593510657</x:v>
      </x:c>
      <x:c r="H2697" t="s">
        <x:v>97</x:v>
      </x:c>
      <x:c r="I2697" s="6">
        <x:v>28.0956536709773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20.194</x:v>
      </x:c>
      <x:c r="S2697" s="8">
        <x:v>39315.614694806005</x:v>
      </x:c>
      <x:c r="T2697" s="12">
        <x:v>378024.3446625547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251581</x:v>
      </x:c>
      <x:c r="B2698" s="1">
        <x:v>44782.44928864126</x:v>
      </x:c>
      <x:c r="C2698" s="6">
        <x:v>44.92909122333333</x:v>
      </x:c>
      <x:c r="D2698" s="14" t="s">
        <x:v>94</x:v>
      </x:c>
      <x:c r="E2698" s="15">
        <x:v>44771.474846166166</x:v>
      </x:c>
      <x:c r="F2698" t="s">
        <x:v>99</x:v>
      </x:c>
      <x:c r="G2698" s="6">
        <x:v>101.53575627168269</x:v>
      </x:c>
      <x:c r="H2698" t="s">
        <x:v>97</x:v>
      </x:c>
      <x:c r="I2698" s="6">
        <x:v>28.08461971860561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20.208999999999996</x:v>
      </x:c>
      <x:c r="S2698" s="8">
        <x:v>39305.40094392836</x:v>
      </x:c>
      <x:c r="T2698" s="12">
        <x:v>378019.50379061804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251588</x:v>
      </x:c>
      <x:c r="B2699" s="1">
        <x:v>44782.44929981337</x:v>
      </x:c>
      <x:c r="C2699" s="6">
        <x:v>44.945179063333335</x:v>
      </x:c>
      <x:c r="D2699" s="14" t="s">
        <x:v>94</x:v>
      </x:c>
      <x:c r="E2699" s="15">
        <x:v>44771.474846166166</x:v>
      </x:c>
      <x:c r="F2699" t="s">
        <x:v>99</x:v>
      </x:c>
      <x:c r="G2699" s="6">
        <x:v>101.62546661964763</x:v>
      </x:c>
      <x:c r="H2699" t="s">
        <x:v>97</x:v>
      </x:c>
      <x:c r="I2699" s="6">
        <x:v>28.077704726075808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20.2</x:v>
      </x:c>
      <x:c r="S2699" s="8">
        <x:v>39310.894169248815</x:v>
      </x:c>
      <x:c r="T2699" s="12">
        <x:v>378014.00875954033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251597</x:v>
      </x:c>
      <x:c r="B2700" s="1">
        <x:v>44782.44931153183</x:v>
      </x:c>
      <x:c r="C2700" s="6">
        <x:v>44.962053653333335</x:v>
      </x:c>
      <x:c r="D2700" s="14" t="s">
        <x:v>94</x:v>
      </x:c>
      <x:c r="E2700" s="15">
        <x:v>44771.474846166166</x:v>
      </x:c>
      <x:c r="F2700" t="s">
        <x:v>99</x:v>
      </x:c>
      <x:c r="G2700" s="6">
        <x:v>101.63552872393906</x:v>
      </x:c>
      <x:c r="H2700" t="s">
        <x:v>97</x:v>
      </x:c>
      <x:c r="I2700" s="6">
        <x:v>28.086303371117538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20.197999999999997</x:v>
      </x:c>
      <x:c r="S2700" s="8">
        <x:v>39311.49760247103</x:v>
      </x:c>
      <x:c r="T2700" s="12">
        <x:v>378020.32173558656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251613</x:v>
      </x:c>
      <x:c r="B2701" s="1">
        <x:v>44782.44932329206</x:v>
      </x:c>
      <x:c r="C2701" s="6">
        <x:v>44.97898837333334</x:v>
      </x:c>
      <x:c r="D2701" s="14" t="s">
        <x:v>94</x:v>
      </x:c>
      <x:c r="E2701" s="15">
        <x:v>44771.474846166166</x:v>
      </x:c>
      <x:c r="F2701" t="s">
        <x:v>99</x:v>
      </x:c>
      <x:c r="G2701" s="6">
        <x:v>101.61139203516103</x:v>
      </x:c>
      <x:c r="H2701" t="s">
        <x:v>97</x:v>
      </x:c>
      <x:c r="I2701" s="6">
        <x:v>28.09213603099579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20.2</x:v>
      </x:c>
      <x:c r="S2701" s="8">
        <x:v>39309.505316108254</x:v>
      </x:c>
      <x:c r="T2701" s="12">
        <x:v>378023.4355143007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251616</x:v>
      </x:c>
      <x:c r="B2702" s="1">
        <x:v>44782.449335068464</x:v>
      </x:c>
      <x:c r="C2702" s="6">
        <x:v>44.995946403333335</x:v>
      </x:c>
      <x:c r="D2702" s="14" t="s">
        <x:v>94</x:v>
      </x:c>
      <x:c r="E2702" s="15">
        <x:v>44771.474846166166</x:v>
      </x:c>
      <x:c r="F2702" t="s">
        <x:v>99</x:v>
      </x:c>
      <x:c r="G2702" s="6">
        <x:v>101.62064460584413</x:v>
      </x:c>
      <x:c r="H2702" t="s">
        <x:v>97</x:v>
      </x:c>
      <x:c r="I2702" s="6">
        <x:v>28.092105965712562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20.198999999999998</x:v>
      </x:c>
      <x:c r="S2702" s="8">
        <x:v>39300.14653720686</x:v>
      </x:c>
      <x:c r="T2702" s="12">
        <x:v>378024.91845335206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251631</x:v>
      </x:c>
      <x:c r="B2703" s="1">
        <x:v>44782.44934623111</x:v>
      </x:c>
      <x:c r="C2703" s="6">
        <x:v>45.01202061833333</x:v>
      </x:c>
      <x:c r="D2703" s="14" t="s">
        <x:v>94</x:v>
      </x:c>
      <x:c r="E2703" s="15">
        <x:v>44771.474846166166</x:v>
      </x:c>
      <x:c r="F2703" t="s">
        <x:v>99</x:v>
      </x:c>
      <x:c r="G2703" s="6">
        <x:v>101.66187246058935</x:v>
      </x:c>
      <x:c r="H2703" t="s">
        <x:v>97</x:v>
      </x:c>
      <x:c r="I2703" s="6">
        <x:v>28.07821583373152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20.195999999999998</x:v>
      </x:c>
      <x:c r="S2703" s="8">
        <x:v>39303.55323532874</x:v>
      </x:c>
      <x:c r="T2703" s="12">
        <x:v>378028.33588762936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251640</x:v>
      </x:c>
      <x:c r="B2704" s="1">
        <x:v>44782.44935797558</x:v>
      </x:c>
      <x:c r="C2704" s="6">
        <x:v>45.02893265</x:v>
      </x:c>
      <x:c r="D2704" s="14" t="s">
        <x:v>94</x:v>
      </x:c>
      <x:c r="E2704" s="15">
        <x:v>44771.474846166166</x:v>
      </x:c>
      <x:c r="F2704" t="s">
        <x:v>99</x:v>
      </x:c>
      <x:c r="G2704" s="6">
        <x:v>101.65404036515999</x:v>
      </x:c>
      <x:c r="H2704" t="s">
        <x:v>97</x:v>
      </x:c>
      <x:c r="I2704" s="6">
        <x:v>28.08624324065613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20.195999999999998</x:v>
      </x:c>
      <x:c r="S2704" s="8">
        <x:v>39307.62724345815</x:v>
      </x:c>
      <x:c r="T2704" s="12">
        <x:v>378010.91387586016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251643</x:v>
      </x:c>
      <x:c r="B2705" s="1">
        <x:v>44782.449369712325</x:v>
      </x:c>
      <x:c r="C2705" s="6">
        <x:v>45.04583355333333</x:v>
      </x:c>
      <x:c r="D2705" s="14" t="s">
        <x:v>94</x:v>
      </x:c>
      <x:c r="E2705" s="15">
        <x:v>44771.474846166166</x:v>
      </x:c>
      <x:c r="F2705" t="s">
        <x:v>99</x:v>
      </x:c>
      <x:c r="G2705" s="6">
        <x:v>101.63347589652385</x:v>
      </x:c>
      <x:c r="H2705" t="s">
        <x:v>97</x:v>
      </x:c>
      <x:c r="I2705" s="6">
        <x:v>28.088407937945703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20.197999999999997</x:v>
      </x:c>
      <x:c r="S2705" s="8">
        <x:v>39302.54415756925</x:v>
      </x:c>
      <x:c r="T2705" s="12">
        <x:v>378019.12190214504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251657</x:v>
      </x:c>
      <x:c r="B2706" s="1">
        <x:v>44782.44938087924</x:v>
      </x:c>
      <x:c r="C2706" s="6">
        <x:v>45.061913923333336</x:v>
      </x:c>
      <x:c r="D2706" s="14" t="s">
        <x:v>94</x:v>
      </x:c>
      <x:c r="E2706" s="15">
        <x:v>44771.474846166166</x:v>
      </x:c>
      <x:c r="F2706" t="s">
        <x:v>99</x:v>
      </x:c>
      <x:c r="G2706" s="6">
        <x:v>101.64802763740143</x:v>
      </x:c>
      <x:c r="H2706" t="s">
        <x:v>97</x:v>
      </x:c>
      <x:c r="I2706" s="6">
        <x:v>28.092406618555742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20.195999999999998</x:v>
      </x:c>
      <x:c r="S2706" s="8">
        <x:v>39297.87278163609</x:v>
      </x:c>
      <x:c r="T2706" s="12">
        <x:v>378013.5875548561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251667</x:v>
      </x:c>
      <x:c r="B2707" s="1">
        <x:v>44782.449392642804</x:v>
      </x:c>
      <x:c r="C2707" s="6">
        <x:v>45.078853448333334</x:v>
      </x:c>
      <x:c r="D2707" s="14" t="s">
        <x:v>94</x:v>
      </x:c>
      <x:c r="E2707" s="15">
        <x:v>44771.474846166166</x:v>
      </x:c>
      <x:c r="F2707" t="s">
        <x:v>99</x:v>
      </x:c>
      <x:c r="G2707" s="6">
        <x:v>101.51125257128514</x:v>
      </x:c>
      <x:c r="H2707" t="s">
        <x:v>97</x:v>
      </x:c>
      <x:c r="I2707" s="6">
        <x:v>28.10031379799875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20.209999999999997</x:v>
      </x:c>
      <x:c r="S2707" s="8">
        <x:v>39303.82963681298</x:v>
      </x:c>
      <x:c r="T2707" s="12">
        <x:v>378018.3854378528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251672</x:v>
      </x:c>
      <x:c r="B2708" s="1">
        <x:v>44782.44940440425</x:v>
      </x:c>
      <x:c r="C2708" s="6">
        <x:v>45.095789935</x:v>
      </x:c>
      <x:c r="D2708" s="14" t="s">
        <x:v>94</x:v>
      </x:c>
      <x:c r="E2708" s="15">
        <x:v>44771.474846166166</x:v>
      </x:c>
      <x:c r="F2708" t="s">
        <x:v>99</x:v>
      </x:c>
      <x:c r="G2708" s="6">
        <x:v>101.58348129057565</x:v>
      </x:c>
      <x:c r="H2708" t="s">
        <x:v>97</x:v>
      </x:c>
      <x:c r="I2708" s="6">
        <x:v>28.101847131530576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20.201999999999998</x:v>
      </x:c>
      <x:c r="S2708" s="8">
        <x:v>39292.92504814918</x:v>
      </x:c>
      <x:c r="T2708" s="12">
        <x:v>378015.74071325257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251685</x:v>
      </x:c>
      <x:c r="B2709" s="1">
        <x:v>44782.449415547075</x:v>
      </x:c>
      <x:c r="C2709" s="6">
        <x:v>45.11183559166667</x:v>
      </x:c>
      <x:c r="D2709" s="14" t="s">
        <x:v>94</x:v>
      </x:c>
      <x:c r="E2709" s="15">
        <x:v>44771.474846166166</x:v>
      </x:c>
      <x:c r="F2709" t="s">
        <x:v>99</x:v>
      </x:c>
      <x:c r="G2709" s="6">
        <x:v>101.65213382666671</x:v>
      </x:c>
      <x:c r="H2709" t="s">
        <x:v>97</x:v>
      </x:c>
      <x:c r="I2709" s="6">
        <x:v>28.088197481203224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20.195999999999998</x:v>
      </x:c>
      <x:c r="S2709" s="8">
        <x:v>39294.865504510024</x:v>
      </x:c>
      <x:c r="T2709" s="12">
        <x:v>378008.8702038699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251692</x:v>
      </x:c>
      <x:c r="B2710" s="1">
        <x:v>44782.449427314525</x:v>
      </x:c>
      <x:c r="C2710" s="6">
        <x:v>45.12878073</x:v>
      </x:c>
      <x:c r="D2710" s="14" t="s">
        <x:v>94</x:v>
      </x:c>
      <x:c r="E2710" s="15">
        <x:v>44771.474846166166</x:v>
      </x:c>
      <x:c r="F2710" t="s">
        <x:v>99</x:v>
      </x:c>
      <x:c r="G2710" s="6">
        <x:v>101.6632098324104</x:v>
      </x:c>
      <x:c r="H2710" t="s">
        <x:v>97</x:v>
      </x:c>
      <x:c r="I2710" s="6">
        <x:v>28.086303371117538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20.194999999999997</x:v>
      </x:c>
      <x:c r="S2710" s="8">
        <x:v>39293.07505537416</x:v>
      </x:c>
      <x:c r="T2710" s="12">
        <x:v>378013.92235459667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251696</x:v>
      </x:c>
      <x:c r="B2711" s="1">
        <x:v>44782.44943904962</x:v>
      </x:c>
      <x:c r="C2711" s="6">
        <x:v>45.145679265</x:v>
      </x:c>
      <x:c r="D2711" s="14" t="s">
        <x:v>94</x:v>
      </x:c>
      <x:c r="E2711" s="15">
        <x:v>44771.474846166166</x:v>
      </x:c>
      <x:c r="F2711" t="s">
        <x:v>99</x:v>
      </x:c>
      <x:c r="G2711" s="6">
        <x:v>101.56627489484438</x:v>
      </x:c>
      <x:c r="H2711" t="s">
        <x:v>97</x:v>
      </x:c>
      <x:c r="I2711" s="6">
        <x:v>28.100584386218543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20.203999999999997</x:v>
      </x:c>
      <x:c r="S2711" s="8">
        <x:v>39290.66288487478</x:v>
      </x:c>
      <x:c r="T2711" s="12">
        <x:v>378020.1771756635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251708</x:v>
      </x:c>
      <x:c r="B2712" s="1">
        <x:v>44782.44945077588</x:v>
      </x:c>
      <x:c r="C2712" s="6">
        <x:v>45.16256508</x:v>
      </x:c>
      <x:c r="D2712" s="14" t="s">
        <x:v>94</x:v>
      </x:c>
      <x:c r="E2712" s="15">
        <x:v>44771.474846166166</x:v>
      </x:c>
      <x:c r="F2712" t="s">
        <x:v>99</x:v>
      </x:c>
      <x:c r="G2712" s="6">
        <x:v>101.59340499568464</x:v>
      </x:c>
      <x:c r="H2712" t="s">
        <x:v>97</x:v>
      </x:c>
      <x:c r="I2712" s="6">
        <x:v>28.101125562722245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20.200999999999997</x:v>
      </x:c>
      <x:c r="S2712" s="8">
        <x:v>39292.15189070464</x:v>
      </x:c>
      <x:c r="T2712" s="12">
        <x:v>378010.206674983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251721</x:v>
      </x:c>
      <x:c r="B2713" s="1">
        <x:v>44782.449461943674</x:v>
      </x:c>
      <x:c r="C2713" s="6">
        <x:v>45.178646703333335</x:v>
      </x:c>
      <x:c r="D2713" s="14" t="s">
        <x:v>94</x:v>
      </x:c>
      <x:c r="E2713" s="15">
        <x:v>44771.474846166166</x:v>
      </x:c>
      <x:c r="F2713" t="s">
        <x:v>99</x:v>
      </x:c>
      <x:c r="G2713" s="6">
        <x:v>101.61988225694024</x:v>
      </x:c>
      <x:c r="H2713" t="s">
        <x:v>97</x:v>
      </x:c>
      <x:c r="I2713" s="6">
        <x:v>28.09288766316058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20.198999999999998</x:v>
      </x:c>
      <x:c r="S2713" s="8">
        <x:v>39294.456452468075</x:v>
      </x:c>
      <x:c r="T2713" s="12">
        <x:v>378016.03888082644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251728</x:v>
      </x:c>
      <x:c r="B2714" s="1">
        <x:v>44782.44947371169</x:v>
      </x:c>
      <x:c r="C2714" s="6">
        <x:v>45.195592653333335</x:v>
      </x:c>
      <x:c r="D2714" s="14" t="s">
        <x:v>94</x:v>
      </x:c>
      <x:c r="E2714" s="15">
        <x:v>44771.474846166166</x:v>
      </x:c>
      <x:c r="F2714" t="s">
        <x:v>99</x:v>
      </x:c>
      <x:c r="G2714" s="6">
        <x:v>101.6127407094985</x:v>
      </x:c>
      <x:c r="H2714" t="s">
        <x:v>97</x:v>
      </x:c>
      <x:c r="I2714" s="6">
        <x:v>28.09075302825204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20.2</x:v>
      </x:c>
      <x:c r="S2714" s="8">
        <x:v>39287.49587780223</x:v>
      </x:c>
      <x:c r="T2714" s="12">
        <x:v>378011.77540065645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251733</x:v>
      </x:c>
      <x:c r="B2715" s="1">
        <x:v>44782.449485461</x:v>
      </x:c>
      <x:c r="C2715" s="6">
        <x:v>45.21251164666667</x:v>
      </x:c>
      <x:c r="D2715" s="14" t="s">
        <x:v>94</x:v>
      </x:c>
      <x:c r="E2715" s="15">
        <x:v>44771.474846166166</x:v>
      </x:c>
      <x:c r="F2715" t="s">
        <x:v>99</x:v>
      </x:c>
      <x:c r="G2715" s="6">
        <x:v>101.63714170798909</x:v>
      </x:c>
      <x:c r="H2715" t="s">
        <x:v>97</x:v>
      </x:c>
      <x:c r="I2715" s="6">
        <x:v>28.084649783821533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20.197999999999997</x:v>
      </x:c>
      <x:c r="S2715" s="8">
        <x:v>39285.43454759478</x:v>
      </x:c>
      <x:c r="T2715" s="12">
        <x:v>378005.66334657115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251747</x:v>
      </x:c>
      <x:c r="B2716" s="1">
        <x:v>44782.449496643145</x:v>
      </x:c>
      <x:c r="C2716" s="6">
        <x:v>45.228613943333336</x:v>
      </x:c>
      <x:c r="D2716" s="14" t="s">
        <x:v>94</x:v>
      </x:c>
      <x:c r="E2716" s="15">
        <x:v>44771.474846166166</x:v>
      </x:c>
      <x:c r="F2716" t="s">
        <x:v>99</x:v>
      </x:c>
      <x:c r="G2716" s="6">
        <x:v>101.6656332557935</x:v>
      </x:c>
      <x:c r="H2716" t="s">
        <x:v>97</x:v>
      </x:c>
      <x:c r="I2716" s="6">
        <x:v>28.09327851195303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20.194</x:v>
      </x:c>
      <x:c r="S2716" s="8">
        <x:v>39290.29366971174</x:v>
      </x:c>
      <x:c r="T2716" s="12">
        <x:v>377984.1850983544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251755</x:v>
      </x:c>
      <x:c r="B2717" s="1">
        <x:v>44782.449508380465</x:v>
      </x:c>
      <x:c r="C2717" s="6">
        <x:v>45.24551568</x:v>
      </x:c>
      <x:c r="D2717" s="14" t="s">
        <x:v>94</x:v>
      </x:c>
      <x:c r="E2717" s="15">
        <x:v>44771.474846166166</x:v>
      </x:c>
      <x:c r="F2717" t="s">
        <x:v>99</x:v>
      </x:c>
      <x:c r="G2717" s="6">
        <x:v>101.6390536381595</x:v>
      </x:c>
      <x:c r="H2717" t="s">
        <x:v>97</x:v>
      </x:c>
      <x:c r="I2717" s="6">
        <x:v>28.101606608577185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20.195999999999998</x:v>
      </x:c>
      <x:c r="S2717" s="8">
        <x:v>39280.29480175067</x:v>
      </x:c>
      <x:c r="T2717" s="12">
        <x:v>378000.755878997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251760</x:v>
      </x:c>
      <x:c r="B2718" s="1">
        <x:v>44782.44952011346</x:v>
      </x:c>
      <x:c r="C2718" s="6">
        <x:v>45.26241119833333</x:v>
      </x:c>
      <x:c r="D2718" s="14" t="s">
        <x:v>94</x:v>
      </x:c>
      <x:c r="E2718" s="15">
        <x:v>44771.474846166166</x:v>
      </x:c>
      <x:c r="F2718" t="s">
        <x:v>99</x:v>
      </x:c>
      <x:c r="G2718" s="6">
        <x:v>101.68721481049137</x:v>
      </x:c>
      <x:c r="H2718" t="s">
        <x:v>97</x:v>
      </x:c>
      <x:c r="I2718" s="6">
        <x:v>28.08062104727469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20.192999999999998</x:v>
      </x:c>
      <x:c r="S2718" s="8">
        <x:v>39285.23398215906</x:v>
      </x:c>
      <x:c r="T2718" s="12">
        <x:v>378005.1823303143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251774</x:v>
      </x:c>
      <x:c r="B2719" s="1">
        <x:v>44782.44953129939</x:v>
      </x:c>
      <x:c r="C2719" s="6">
        <x:v>45.278518936666664</x:v>
      </x:c>
      <x:c r="D2719" s="14" t="s">
        <x:v>94</x:v>
      </x:c>
      <x:c r="E2719" s="15">
        <x:v>44771.474846166166</x:v>
      </x:c>
      <x:c r="F2719" t="s">
        <x:v>99</x:v>
      </x:c>
      <x:c r="G2719" s="6">
        <x:v>101.63975189935303</x:v>
      </x:c>
      <x:c r="H2719" t="s">
        <x:v>97</x:v>
      </x:c>
      <x:c r="I2719" s="6">
        <x:v>28.08197398065022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20.197999999999997</x:v>
      </x:c>
      <x:c r="S2719" s="8">
        <x:v>39280.71264578635</x:v>
      </x:c>
      <x:c r="T2719" s="12">
        <x:v>378008.7862661416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251777</x:v>
      </x:c>
      <x:c r="B2720" s="1">
        <x:v>44782.449543040515</x:v>
      </x:c>
      <x:c r="C2720" s="6">
        <x:v>45.29542616333333</x:v>
      </x:c>
      <x:c r="D2720" s="14" t="s">
        <x:v>94</x:v>
      </x:c>
      <x:c r="E2720" s="15">
        <x:v>44771.474846166166</x:v>
      </x:c>
      <x:c r="F2720" t="s">
        <x:v>99</x:v>
      </x:c>
      <x:c r="G2720" s="6">
        <x:v>101.68388841566534</x:v>
      </x:c>
      <x:c r="H2720" t="s">
        <x:v>97</x:v>
      </x:c>
      <x:c r="I2720" s="6">
        <x:v>28.093488969013833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20.191999999999997</x:v>
      </x:c>
      <x:c r="S2720" s="8">
        <x:v>39281.83777964703</x:v>
      </x:c>
      <x:c r="T2720" s="12">
        <x:v>378000.5569453568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251791</x:v>
      </x:c>
      <x:c r="B2721" s="1">
        <x:v>44782.44955480022</x:v>
      </x:c>
      <x:c r="C2721" s="6">
        <x:v>45.312360131666665</x:v>
      </x:c>
      <x:c r="D2721" s="14" t="s">
        <x:v>94</x:v>
      </x:c>
      <x:c r="E2721" s="15">
        <x:v>44771.474846166166</x:v>
      </x:c>
      <x:c r="F2721" t="s">
        <x:v>99</x:v>
      </x:c>
      <x:c r="G2721" s="6">
        <x:v>101.73134082803998</x:v>
      </x:c>
      <x:c r="H2721" t="s">
        <x:v>97</x:v>
      </x:c>
      <x:c r="I2721" s="6">
        <x:v>28.07325508624399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20.188999999999997</x:v>
      </x:c>
      <x:c r="S2721" s="8">
        <x:v>39278.426859697305</x:v>
      </x:c>
      <x:c r="T2721" s="12">
        <x:v>377999.0433673928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251796</x:v>
      </x:c>
      <x:c r="B2722" s="1">
        <x:v>44782.44956656077</x:v>
      </x:c>
      <x:c r="C2722" s="6">
        <x:v>45.329295323333334</x:v>
      </x:c>
      <x:c r="D2722" s="14" t="s">
        <x:v>94</x:v>
      </x:c>
      <x:c r="E2722" s="15">
        <x:v>44771.474846166166</x:v>
      </x:c>
      <x:c r="F2722" t="s">
        <x:v>99</x:v>
      </x:c>
      <x:c r="G2722" s="6">
        <x:v>101.71127452334358</x:v>
      </x:c>
      <x:c r="H2722" t="s">
        <x:v>97</x:v>
      </x:c>
      <x:c r="I2722" s="6">
        <x:v>28.08434913167366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20.189999999999998</x:v>
      </x:c>
      <x:c r="S2722" s="8">
        <x:v>39276.98699911428</x:v>
      </x:c>
      <x:c r="T2722" s="12">
        <x:v>377995.33450751554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251810</x:v>
      </x:c>
      <x:c r="B2723" s="1">
        <x:v>44782.449577735</x:v>
      </x:c>
      <x:c r="C2723" s="6">
        <x:v>45.34538620833333</x:v>
      </x:c>
      <x:c r="D2723" s="14" t="s">
        <x:v>94</x:v>
      </x:c>
      <x:c r="E2723" s="15">
        <x:v>44771.474846166166</x:v>
      </x:c>
      <x:c r="F2723" t="s">
        <x:v>99</x:v>
      </x:c>
      <x:c r="G2723" s="6">
        <x:v>101.71635198702488</x:v>
      </x:c>
      <x:c r="H2723" t="s">
        <x:v>97</x:v>
      </x:c>
      <x:c r="I2723" s="6">
        <x:v>28.079147853774884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20.189999999999998</x:v>
      </x:c>
      <x:c r="S2723" s="8">
        <x:v>39277.03755426028</x:v>
      </x:c>
      <x:c r="T2723" s="12">
        <x:v>377989.68595739634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251819</x:v>
      </x:c>
      <x:c r="B2724" s="1">
        <x:v>44782.449589480544</x:v>
      </x:c>
      <x:c r="C2724" s="6">
        <x:v>45.362299803333336</x:v>
      </x:c>
      <x:c r="D2724" s="14" t="s">
        <x:v>94</x:v>
      </x:c>
      <x:c r="E2724" s="15">
        <x:v>44771.474846166166</x:v>
      </x:c>
      <x:c r="F2724" t="s">
        <x:v>99</x:v>
      </x:c>
      <x:c r="G2724" s="6">
        <x:v>101.66844935829111</x:v>
      </x:c>
      <x:c r="H2724" t="s">
        <x:v>97</x:v>
      </x:c>
      <x:c r="I2724" s="6">
        <x:v>28.09039224502112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20.194</x:v>
      </x:c>
      <x:c r="S2724" s="8">
        <x:v>39272.34821178164</x:v>
      </x:c>
      <x:c r="T2724" s="12">
        <x:v>377993.2484766954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251823</x:v>
      </x:c>
      <x:c r="B2725" s="1">
        <x:v>44782.44960123571</x:v>
      </x:c>
      <x:c r="C2725" s="6">
        <x:v>45.37922724</x:v>
      </x:c>
      <x:c r="D2725" s="14" t="s">
        <x:v>94</x:v>
      </x:c>
      <x:c r="E2725" s="15">
        <x:v>44771.474846166166</x:v>
      </x:c>
      <x:c r="F2725" t="s">
        <x:v>99</x:v>
      </x:c>
      <x:c r="G2725" s="6">
        <x:v>101.76839492874717</x:v>
      </x:c>
      <x:c r="H2725" t="s">
        <x:v>97</x:v>
      </x:c>
      <x:c r="I2725" s="6">
        <x:v>28.092075900429336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20.182999999999996</x:v>
      </x:c>
      <x:c r="S2725" s="8">
        <x:v>39276.52964095593</x:v>
      </x:c>
      <x:c r="T2725" s="12">
        <x:v>377986.3356890604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251837</x:v>
      </x:c>
      <x:c r="B2726" s="1">
        <x:v>44782.4496123944</x:v>
      </x:c>
      <x:c r="C2726" s="6">
        <x:v>45.39529574</x:v>
      </x:c>
      <x:c r="D2726" s="14" t="s">
        <x:v>94</x:v>
      </x:c>
      <x:c r="E2726" s="15">
        <x:v>44771.474846166166</x:v>
      </x:c>
      <x:c r="F2726" t="s">
        <x:v>99</x:v>
      </x:c>
      <x:c r="G2726" s="6">
        <x:v>101.76328600143673</x:v>
      </x:c>
      <x:c r="H2726" t="s">
        <x:v>97</x:v>
      </x:c>
      <x:c r="I2726" s="6">
        <x:v>28.097307263696166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20.182999999999996</x:v>
      </x:c>
      <x:c r="S2726" s="8">
        <x:v>39274.60340271874</x:v>
      </x:c>
      <x:c r="T2726" s="12">
        <x:v>377992.02273280866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251845</x:v>
      </x:c>
      <x:c r="B2727" s="1">
        <x:v>44782.44962414852</x:v>
      </x:c>
      <x:c r="C2727" s="6">
        <x:v>45.412221673333335</x:v>
      </x:c>
      <x:c r="D2727" s="14" t="s">
        <x:v>94</x:v>
      </x:c>
      <x:c r="E2727" s="15">
        <x:v>44771.474846166166</x:v>
      </x:c>
      <x:c r="F2727" t="s">
        <x:v>99</x:v>
      </x:c>
      <x:c r="G2727" s="6">
        <x:v>101.70379116669051</x:v>
      </x:c>
      <x:c r="H2727" t="s">
        <x:v>97</x:v>
      </x:c>
      <x:c r="I2727" s="6">
        <x:v>28.0920157698647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20.189999999999998</x:v>
      </x:c>
      <x:c r="S2727" s="8">
        <x:v>39268.983880368345</x:v>
      </x:c>
      <x:c r="T2727" s="12">
        <x:v>377985.42137486854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251853</x:v>
      </x:c>
      <x:c r="B2728" s="1">
        <x:v>44782.44963588436</x:v>
      </x:c>
      <x:c r="C2728" s="6">
        <x:v>45.42912129</x:v>
      </x:c>
      <x:c r="D2728" s="14" t="s">
        <x:v>94</x:v>
      </x:c>
      <x:c r="E2728" s="15">
        <x:v>44771.474846166166</x:v>
      </x:c>
      <x:c r="F2728" t="s">
        <x:v>99</x:v>
      </x:c>
      <x:c r="G2728" s="6">
        <x:v>101.68716428716793</x:v>
      </x:c>
      <x:c r="H2728" t="s">
        <x:v>97</x:v>
      </x:c>
      <x:c r="I2728" s="6">
        <x:v>28.099592229520567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20.191</x:v>
      </x:c>
      <x:c r="S2728" s="8">
        <x:v>39264.00369119233</x:v>
      </x:c>
      <x:c r="T2728" s="12">
        <x:v>377997.8631263774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251864</x:v>
      </x:c>
      <x:c r="B2729" s="1">
        <x:v>44782.44964703714</x:v>
      </x:c>
      <x:c r="C2729" s="6">
        <x:v>45.445181293333334</x:v>
      </x:c>
      <x:c r="D2729" s="14" t="s">
        <x:v>94</x:v>
      </x:c>
      <x:c r="E2729" s="15">
        <x:v>44771.474846166166</x:v>
      </x:c>
      <x:c r="F2729" t="s">
        <x:v>99</x:v>
      </x:c>
      <x:c r="G2729" s="6">
        <x:v>101.75575691518034</x:v>
      </x:c>
      <x:c r="H2729" t="s">
        <x:v>97</x:v>
      </x:c>
      <x:c r="I2729" s="6">
        <x:v>28.08609291450739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20.185</x:v>
      </x:c>
      <x:c r="S2729" s="8">
        <x:v>39267.94464153447</x:v>
      </x:c>
      <x:c r="T2729" s="12">
        <x:v>377983.72761687636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251867</x:v>
      </x:c>
      <x:c r="B2730" s="1">
        <x:v>44782.44965878499</x:v>
      </x:c>
      <x:c r="C2730" s="6">
        <x:v>45.46209820333333</x:v>
      </x:c>
      <x:c r="D2730" s="14" t="s">
        <x:v>94</x:v>
      </x:c>
      <x:c r="E2730" s="15">
        <x:v>44771.474846166166</x:v>
      </x:c>
      <x:c r="F2730" t="s">
        <x:v>99</x:v>
      </x:c>
      <x:c r="G2730" s="6">
        <x:v>101.79756303982778</x:v>
      </x:c>
      <x:c r="H2730" t="s">
        <x:v>97</x:v>
      </x:c>
      <x:c r="I2730" s="6">
        <x:v>28.09060270190139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20.179999999999996</x:v>
      </x:c>
      <x:c r="S2730" s="8">
        <x:v>39254.990278145444</x:v>
      </x:c>
      <x:c r="T2730" s="12">
        <x:v>377965.57928641135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251881</x:v>
      </x:c>
      <x:c r="B2731" s="1">
        <x:v>44782.44967053174</x:v>
      </x:c>
      <x:c r="C2731" s="6">
        <x:v>45.479013521666666</x:v>
      </x:c>
      <x:c r="D2731" s="14" t="s">
        <x:v>94</x:v>
      </x:c>
      <x:c r="E2731" s="15">
        <x:v>44771.474846166166</x:v>
      </x:c>
      <x:c r="F2731" t="s">
        <x:v>99</x:v>
      </x:c>
      <x:c r="G2731" s="6">
        <x:v>101.76504765247697</x:v>
      </x:c>
      <x:c r="H2731" t="s">
        <x:v>97</x:v>
      </x:c>
      <x:c r="I2731" s="6">
        <x:v>28.095503344407007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20.182999999999996</x:v>
      </x:c>
      <x:c r="S2731" s="8">
        <x:v>39267.27143098958</x:v>
      </x:c>
      <x:c r="T2731" s="12">
        <x:v>377973.54632056726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251886</x:v>
      </x:c>
      <x:c r="B2732" s="1">
        <x:v>44782.44968225995</x:v>
      </x:c>
      <x:c r="C2732" s="6">
        <x:v>45.495902136666665</x:v>
      </x:c>
      <x:c r="D2732" s="14" t="s">
        <x:v>94</x:v>
      </x:c>
      <x:c r="E2732" s="15">
        <x:v>44771.474846166166</x:v>
      </x:c>
      <x:c r="F2732" t="s">
        <x:v>99</x:v>
      </x:c>
      <x:c r="G2732" s="6">
        <x:v>101.74079329134591</x:v>
      </x:c>
      <x:c r="H2732" t="s">
        <x:v>97</x:v>
      </x:c>
      <x:c r="I2732" s="6">
        <x:v>28.091955639300977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20.185999999999996</x:v>
      </x:c>
      <x:c r="S2732" s="8">
        <x:v>39259.716727070445</x:v>
      </x:c>
      <x:c r="T2732" s="12">
        <x:v>377986.69901663426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251901</x:v>
      </x:c>
      <x:c r="B2733" s="1">
        <x:v>44782.44969342483</x:v>
      </x:c>
      <x:c r="C2733" s="6">
        <x:v>45.51197956666667</x:v>
      </x:c>
      <x:c r="D2733" s="14" t="s">
        <x:v>94</x:v>
      </x:c>
      <x:c r="E2733" s="15">
        <x:v>44771.474846166166</x:v>
      </x:c>
      <x:c r="F2733" t="s">
        <x:v>99</x:v>
      </x:c>
      <x:c r="G2733" s="6">
        <x:v>101.70684309211899</x:v>
      </x:c>
      <x:c r="H2733" t="s">
        <x:v>97</x:v>
      </x:c>
      <x:c r="I2733" s="6">
        <x:v>28.088888981977107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20.189999999999998</x:v>
      </x:c>
      <x:c r="S2733" s="8">
        <x:v>39257.28353061647</x:v>
      </x:c>
      <x:c r="T2733" s="12">
        <x:v>377990.624500022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251903</x:v>
      </x:c>
      <x:c r="B2734" s="1">
        <x:v>44782.44970517601</x:v>
      </x:c>
      <x:c r="C2734" s="6">
        <x:v>45.52890126333333</x:v>
      </x:c>
      <x:c r="D2734" s="14" t="s">
        <x:v>94</x:v>
      </x:c>
      <x:c r="E2734" s="15">
        <x:v>44771.474846166166</x:v>
      </x:c>
      <x:c r="F2734" t="s">
        <x:v>99</x:v>
      </x:c>
      <x:c r="G2734" s="6">
        <x:v>101.7637557701042</x:v>
      </x:c>
      <x:c r="H2734" t="s">
        <x:v>97</x:v>
      </x:c>
      <x:c r="I2734" s="6">
        <x:v>28.09682621845741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20.182999999999996</x:v>
      </x:c>
      <x:c r="S2734" s="8">
        <x:v>39255.594263135354</x:v>
      </x:c>
      <x:c r="T2734" s="12">
        <x:v>377975.0849916364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251915</x:v>
      </x:c>
      <x:c r="B2735" s="1">
        <x:v>44782.449716910065</x:v>
      </x:c>
      <x:c r="C2735" s="6">
        <x:v>45.54579830833333</x:v>
      </x:c>
      <x:c r="D2735" s="14" t="s">
        <x:v>94</x:v>
      </x:c>
      <x:c r="E2735" s="15">
        <x:v>44771.474846166166</x:v>
      </x:c>
      <x:c r="F2735" t="s">
        <x:v>99</x:v>
      </x:c>
      <x:c r="G2735" s="6">
        <x:v>101.82323988452468</x:v>
      </x:c>
      <x:c r="H2735" t="s">
        <x:v>97</x:v>
      </x:c>
      <x:c r="I2735" s="6">
        <x:v>28.102177850619682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20.176</x:v>
      </x:c>
      <x:c r="S2735" s="8">
        <x:v>39260.074321786364</x:v>
      </x:c>
      <x:c r="T2735" s="12">
        <x:v>377980.1193513281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251921</x:v>
      </x:c>
      <x:c r="B2736" s="1">
        <x:v>44782.449728060186</x:v>
      </x:c>
      <x:c r="C2736" s="6">
        <x:v>45.56185447166666</x:v>
      </x:c>
      <x:c r="D2736" s="14" t="s">
        <x:v>94</x:v>
      </x:c>
      <x:c r="E2736" s="15">
        <x:v>44771.474846166166</x:v>
      </x:c>
      <x:c r="F2736" t="s">
        <x:v>99</x:v>
      </x:c>
      <x:c r="G2736" s="6">
        <x:v>101.76349152478645</x:v>
      </x:c>
      <x:c r="H2736" t="s">
        <x:v>97</x:v>
      </x:c>
      <x:c r="I2736" s="6">
        <x:v>28.09709680639571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20.182999999999996</x:v>
      </x:c>
      <x:c r="S2736" s="8">
        <x:v>39258.5110531645</x:v>
      </x:c>
      <x:c r="T2736" s="12">
        <x:v>377975.5527676963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251936</x:v>
      </x:c>
      <x:c r="B2737" s="1">
        <x:v>44782.449739933974</x:v>
      </x:c>
      <x:c r="C2737" s="6">
        <x:v>45.57895273166667</x:v>
      </x:c>
      <x:c r="D2737" s="14" t="s">
        <x:v>94</x:v>
      </x:c>
      <x:c r="E2737" s="15">
        <x:v>44771.474846166166</x:v>
      </x:c>
      <x:c r="F2737" t="s">
        <x:v>99</x:v>
      </x:c>
      <x:c r="G2737" s="6">
        <x:v>101.83709196079674</x:v>
      </x:c>
      <x:c r="H2737" t="s">
        <x:v>97</x:v>
      </x:c>
      <x:c r="I2737" s="6">
        <x:v>28.069076037989817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20.177999999999997</x:v>
      </x:c>
      <x:c r="S2737" s="8">
        <x:v>39253.71844546898</x:v>
      </x:c>
      <x:c r="T2737" s="12">
        <x:v>377984.0817554496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251944</x:v>
      </x:c>
      <x:c r="B2738" s="1">
        <x:v>44782.44975169221</x:v>
      </x:c>
      <x:c r="C2738" s="6">
        <x:v>45.595884596666664</x:v>
      </x:c>
      <x:c r="D2738" s="14" t="s">
        <x:v>94</x:v>
      </x:c>
      <x:c r="E2738" s="15">
        <x:v>44771.474846166166</x:v>
      </x:c>
      <x:c r="F2738" t="s">
        <x:v>99</x:v>
      </x:c>
      <x:c r="G2738" s="6">
        <x:v>101.79063901408325</x:v>
      </x:c>
      <x:c r="H2738" t="s">
        <x:v>97</x:v>
      </x:c>
      <x:c r="I2738" s="6">
        <x:v>28.088227546451435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20.180999999999997</x:v>
      </x:c>
      <x:c r="S2738" s="8">
        <x:v>39253.390198129164</x:v>
      </x:c>
      <x:c r="T2738" s="12">
        <x:v>377978.0665550731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251949</x:v>
      </x:c>
      <x:c r="B2739" s="1">
        <x:v>44782.44976287715</x:v>
      </x:c>
      <x:c r="C2739" s="6">
        <x:v>45.611990911666666</x:v>
      </x:c>
      <x:c r="D2739" s="14" t="s">
        <x:v>94</x:v>
      </x:c>
      <x:c r="E2739" s="15">
        <x:v>44771.474846166166</x:v>
      </x:c>
      <x:c r="F2739" t="s">
        <x:v>99</x:v>
      </x:c>
      <x:c r="G2739" s="6">
        <x:v>101.75519906882394</x:v>
      </x:c>
      <x:c r="H2739" t="s">
        <x:v>97</x:v>
      </x:c>
      <x:c r="I2739" s="6">
        <x:v>28.086664153908714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20.185</x:v>
      </x:c>
      <x:c r="S2739" s="8">
        <x:v>39255.74610286468</x:v>
      </x:c>
      <x:c r="T2739" s="12">
        <x:v>377982.389733015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251965</x:v>
      </x:c>
      <x:c r="B2740" s="1">
        <x:v>44782.449774616696</x:v>
      </x:c>
      <x:c r="C2740" s="6">
        <x:v>45.628895846666666</x:v>
      </x:c>
      <x:c r="D2740" s="14" t="s">
        <x:v>94</x:v>
      </x:c>
      <x:c r="E2740" s="15">
        <x:v>44771.474846166166</x:v>
      </x:c>
      <x:c r="F2740" t="s">
        <x:v>99</x:v>
      </x:c>
      <x:c r="G2740" s="6">
        <x:v>101.76373451950137</x:v>
      </x:c>
      <x:c r="H2740" t="s">
        <x:v>97</x:v>
      </x:c>
      <x:c r="I2740" s="6">
        <x:v>28.087385719607482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20.183999999999997</x:v>
      </x:c>
      <x:c r="S2740" s="8">
        <x:v>39254.0082560904</x:v>
      </x:c>
      <x:c r="T2740" s="12">
        <x:v>377970.81083787745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251968</x:v>
      </x:c>
      <x:c r="B2741" s="1">
        <x:v>44782.44978634668</x:v>
      </x:c>
      <x:c r="C2741" s="6">
        <x:v>45.645787033333335</x:v>
      </x:c>
      <x:c r="D2741" s="14" t="s">
        <x:v>94</x:v>
      </x:c>
      <x:c r="E2741" s="15">
        <x:v>44771.474846166166</x:v>
      </x:c>
      <x:c r="F2741" t="s">
        <x:v>99</x:v>
      </x:c>
      <x:c r="G2741" s="6">
        <x:v>101.82674182771382</x:v>
      </x:c>
      <x:c r="H2741" t="s">
        <x:v>97</x:v>
      </x:c>
      <x:c r="I2741" s="6">
        <x:v>28.089129504019184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20.176999999999996</x:v>
      </x:c>
      <x:c r="S2741" s="8">
        <x:v>39253.754562009926</x:v>
      </x:c>
      <x:c r="T2741" s="12">
        <x:v>377962.62300128187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251983</x:v>
      </x:c>
      <x:c r="B2742" s="1">
        <x:v>44782.449797493864</x:v>
      </x:c>
      <x:c r="C2742" s="6">
        <x:v>45.66183897333333</x:v>
      </x:c>
      <x:c r="D2742" s="14" t="s">
        <x:v>94</x:v>
      </x:c>
      <x:c r="E2742" s="15">
        <x:v>44771.474846166166</x:v>
      </x:c>
      <x:c r="F2742" t="s">
        <x:v>99</x:v>
      </x:c>
      <x:c r="G2742" s="6">
        <x:v>101.78615338654022</x:v>
      </x:c>
      <x:c r="H2742" t="s">
        <x:v>97</x:v>
      </x:c>
      <x:c r="I2742" s="6">
        <x:v>28.083356979776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20.182</x:v>
      </x:c>
      <x:c r="S2742" s="8">
        <x:v>39253.20120015562</x:v>
      </x:c>
      <x:c r="T2742" s="12">
        <x:v>377945.95778511517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251992</x:v>
      </x:c>
      <x:c r="B2743" s="1">
        <x:v>44782.449809247824</x:v>
      </x:c>
      <x:c r="C2743" s="6">
        <x:v>45.67876467666667</x:v>
      </x:c>
      <x:c r="D2743" s="14" t="s">
        <x:v>94</x:v>
      </x:c>
      <x:c r="E2743" s="15">
        <x:v>44771.474846166166</x:v>
      </x:c>
      <x:c r="F2743" t="s">
        <x:v>99</x:v>
      </x:c>
      <x:c r="G2743" s="6">
        <x:v>101.77670518432025</x:v>
      </x:c>
      <x:c r="H2743" t="s">
        <x:v>97</x:v>
      </x:c>
      <x:c r="I2743" s="6">
        <x:v>28.083567436214253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20.182999999999996</x:v>
      </x:c>
      <x:c r="S2743" s="8">
        <x:v>39246.984143429756</x:v>
      </x:c>
      <x:c r="T2743" s="12">
        <x:v>377961.09515981347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251993</x:v>
      </x:c>
      <x:c r="B2744" s="1">
        <x:v>44782.44982099701</x:v>
      </x:c>
      <x:c r="C2744" s="6">
        <x:v>45.695683501666664</x:v>
      </x:c>
      <x:c r="D2744" s="14" t="s">
        <x:v>94</x:v>
      </x:c>
      <x:c r="E2744" s="15">
        <x:v>44771.474846166166</x:v>
      </x:c>
      <x:c r="F2744" t="s">
        <x:v>99</x:v>
      </x:c>
      <x:c r="G2744" s="6">
        <x:v>101.8695575468559</x:v>
      </x:c>
      <x:c r="H2744" t="s">
        <x:v>97</x:v>
      </x:c>
      <x:c r="I2744" s="6">
        <x:v>28.092647140849294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20.171999999999997</x:v>
      </x:c>
      <x:c r="S2744" s="8">
        <x:v>39248.03529361521</x:v>
      </x:c>
      <x:c r="T2744" s="12">
        <x:v>377968.4036054883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252003</x:v>
      </x:c>
      <x:c r="B2745" s="1">
        <x:v>44782.44983275806</x:v>
      </x:c>
      <x:c r="C2745" s="6">
        <x:v>45.71261940666667</x:v>
      </x:c>
      <x:c r="D2745" s="14" t="s">
        <x:v>94</x:v>
      </x:c>
      <x:c r="E2745" s="15">
        <x:v>44771.474846166166</x:v>
      </x:c>
      <x:c r="F2745" t="s">
        <x:v>99</x:v>
      </x:c>
      <x:c r="G2745" s="6">
        <x:v>101.80606189022018</x:v>
      </x:c>
      <x:c r="H2745" t="s">
        <x:v>97</x:v>
      </x:c>
      <x:c r="I2745" s="6">
        <x:v>28.11029551120191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20.176999999999996</x:v>
      </x:c>
      <x:c r="S2745" s="8">
        <x:v>39251.50292621747</x:v>
      </x:c>
      <x:c r="T2745" s="12">
        <x:v>377961.0114216848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252018</x:v>
      </x:c>
      <x:c r="B2746" s="1">
        <x:v>44782.449843946306</x:v>
      </x:c>
      <x:c r="C2746" s="6">
        <x:v>45.728730496666664</x:v>
      </x:c>
      <x:c r="D2746" s="14" t="s">
        <x:v>94</x:v>
      </x:c>
      <x:c r="E2746" s="15">
        <x:v>44771.474846166166</x:v>
      </x:c>
      <x:c r="F2746" t="s">
        <x:v>99</x:v>
      </x:c>
      <x:c r="G2746" s="6">
        <x:v>101.75509498820377</x:v>
      </x:c>
      <x:c r="H2746" t="s">
        <x:v>97</x:v>
      </x:c>
      <x:c r="I2746" s="6">
        <x:v>28.105695501127684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20.182999999999996</x:v>
      </x:c>
      <x:c r="S2746" s="8">
        <x:v>39250.04464157514</x:v>
      </x:c>
      <x:c r="T2746" s="12">
        <x:v>377954.387157691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252027</x:v>
      </x:c>
      <x:c r="B2747" s="1">
        <x:v>44782.44985572118</x:v>
      </x:c>
      <x:c r="C2747" s="6">
        <x:v>45.745686305</x:v>
      </x:c>
      <x:c r="D2747" s="14" t="s">
        <x:v>94</x:v>
      </x:c>
      <x:c r="E2747" s="15">
        <x:v>44771.474846166166</x:v>
      </x:c>
      <x:c r="F2747" t="s">
        <x:v>99</x:v>
      </x:c>
      <x:c r="G2747" s="6">
        <x:v>101.80824106678861</x:v>
      </x:c>
      <x:c r="H2747" t="s">
        <x:v>97</x:v>
      </x:c>
      <x:c r="I2747" s="6">
        <x:v>28.098600073115904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20.177999999999997</x:v>
      </x:c>
      <x:c r="S2747" s="8">
        <x:v>39245.15250165728</x:v>
      </x:c>
      <x:c r="T2747" s="12">
        <x:v>377962.97441758605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252033</x:v>
      </x:c>
      <x:c r="B2748" s="1">
        <x:v>44782.449867489544</x:v>
      </x:c>
      <x:c r="C2748" s="6">
        <x:v>45.76263276</x:v>
      </x:c>
      <x:c r="D2748" s="14" t="s">
        <x:v>94</x:v>
      </x:c>
      <x:c r="E2748" s="15">
        <x:v>44771.474846166166</x:v>
      </x:c>
      <x:c r="F2748" t="s">
        <x:v>99</x:v>
      </x:c>
      <x:c r="G2748" s="6">
        <x:v>101.73578269824331</x:v>
      </x:c>
      <x:c r="H2748" t="s">
        <x:v>97</x:v>
      </x:c>
      <x:c r="I2748" s="6">
        <x:v>28.08762624154133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20.186999999999998</x:v>
      </x:c>
      <x:c r="S2748" s="8">
        <x:v>39243.48314095855</x:v>
      </x:c>
      <x:c r="T2748" s="12">
        <x:v>377964.16085065925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252038</x:v>
      </x:c>
      <x:c r="B2749" s="1">
        <x:v>44782.44987866052</x:v>
      </x:c>
      <x:c r="C2749" s="6">
        <x:v>45.778718958333336</x:v>
      </x:c>
      <x:c r="D2749" s="14" t="s">
        <x:v>94</x:v>
      </x:c>
      <x:c r="E2749" s="15">
        <x:v>44771.474846166166</x:v>
      </x:c>
      <x:c r="F2749" t="s">
        <x:v>99</x:v>
      </x:c>
      <x:c r="G2749" s="6">
        <x:v>101.85510317008644</x:v>
      </x:c>
      <x:c r="H2749" t="s">
        <x:v>97</x:v>
      </x:c>
      <x:c r="I2749" s="6">
        <x:v>28.09796870101127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20.173</x:v>
      </x:c>
      <x:c r="S2749" s="8">
        <x:v>39243.95633152178</x:v>
      </x:c>
      <x:c r="T2749" s="12">
        <x:v>377954.0825918747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252053</x:v>
      </x:c>
      <x:c r="B2750" s="1">
        <x:v>44782.44989042544</x:v>
      </x:c>
      <x:c r="C2750" s="6">
        <x:v>45.79566045666667</x:v>
      </x:c>
      <x:c r="D2750" s="14" t="s">
        <x:v>94</x:v>
      </x:c>
      <x:c r="E2750" s="15">
        <x:v>44771.474846166166</x:v>
      </x:c>
      <x:c r="F2750" t="s">
        <x:v>99</x:v>
      </x:c>
      <x:c r="G2750" s="6">
        <x:v>101.80924642674567</x:v>
      </x:c>
      <x:c r="H2750" t="s">
        <x:v>97</x:v>
      </x:c>
      <x:c r="I2750" s="6">
        <x:v>28.08810728546132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20.179</x:v>
      </x:c>
      <x:c r="S2750" s="8">
        <x:v>39236.92602609392</x:v>
      </x:c>
      <x:c r="T2750" s="12">
        <x:v>377954.5911362836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252059</x:v>
      </x:c>
      <x:c r="B2751" s="1">
        <x:v>44782.44990217621</x:v>
      </x:c>
      <x:c r="C2751" s="6">
        <x:v>45.81258156</x:v>
      </x:c>
      <x:c r="D2751" s="14" t="s">
        <x:v>94</x:v>
      </x:c>
      <x:c r="E2751" s="15">
        <x:v>44771.474846166166</x:v>
      </x:c>
      <x:c r="F2751" t="s">
        <x:v>99</x:v>
      </x:c>
      <x:c r="G2751" s="6">
        <x:v>101.83942839248748</x:v>
      </x:c>
      <x:c r="H2751" t="s">
        <x:v>97</x:v>
      </x:c>
      <x:c r="I2751" s="6">
        <x:v>28.085611870876164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20.176</x:v>
      </x:c>
      <x:c r="S2751" s="8">
        <x:v>39241.52521103884</x:v>
      </x:c>
      <x:c r="T2751" s="12">
        <x:v>377967.7495535046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252070</x:v>
      </x:c>
      <x:c r="B2752" s="1">
        <x:v>44782.44991336013</x:v>
      </x:c>
      <x:c r="C2752" s="6">
        <x:v>45.828686401666666</x:v>
      </x:c>
      <x:c r="D2752" s="14" t="s">
        <x:v>94</x:v>
      </x:c>
      <x:c r="E2752" s="15">
        <x:v>44771.474846166166</x:v>
      </x:c>
      <x:c r="F2752" t="s">
        <x:v>99</x:v>
      </x:c>
      <x:c r="G2752" s="6">
        <x:v>101.86153907090402</x:v>
      </x:c>
      <x:c r="H2752" t="s">
        <x:v>97</x:v>
      </x:c>
      <x:c r="I2752" s="6">
        <x:v>28.091384398998798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20.173</x:v>
      </x:c>
      <x:c r="S2752" s="8">
        <x:v>39238.192547003484</x:v>
      </x:c>
      <x:c r="T2752" s="12">
        <x:v>377950.2361948683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252081</x:v>
      </x:c>
      <x:c r="B2753" s="1">
        <x:v>44782.44992509885</x:v>
      </x:c>
      <x:c r="C2753" s="6">
        <x:v>45.845590165</x:v>
      </x:c>
      <x:c r="D2753" s="14" t="s">
        <x:v>94</x:v>
      </x:c>
      <x:c r="E2753" s="15">
        <x:v>44771.474846166166</x:v>
      </x:c>
      <x:c r="F2753" t="s">
        <x:v>99</x:v>
      </x:c>
      <x:c r="G2753" s="6">
        <x:v>101.79037468580022</x:v>
      </x:c>
      <x:c r="H2753" t="s">
        <x:v>97</x:v>
      </x:c>
      <x:c r="I2753" s="6">
        <x:v>28.08849813369625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20.180999999999997</x:v>
      </x:c>
      <x:c r="S2753" s="8">
        <x:v>39236.92261717528</x:v>
      </x:c>
      <x:c r="T2753" s="12">
        <x:v>377970.65077471937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252085</x:v>
      </x:c>
      <x:c r="B2754" s="1">
        <x:v>44782.449936837475</x:v>
      </x:c>
      <x:c r="C2754" s="6">
        <x:v>45.86249376666667</x:v>
      </x:c>
      <x:c r="D2754" s="14" t="s">
        <x:v>94</x:v>
      </x:c>
      <x:c r="E2754" s="15">
        <x:v>44771.474846166166</x:v>
      </x:c>
      <x:c r="F2754" t="s">
        <x:v>99</x:v>
      </x:c>
      <x:c r="G2754" s="6">
        <x:v>101.83158333765206</x:v>
      </x:c>
      <x:c r="H2754" t="s">
        <x:v>97</x:v>
      </x:c>
      <x:c r="I2754" s="6">
        <x:v>28.09363929549363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20.176</x:v>
      </x:c>
      <x:c r="S2754" s="8">
        <x:v>39234.834116617676</x:v>
      </x:c>
      <x:c r="T2754" s="12">
        <x:v>377950.086466779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252099</x:v>
      </x:c>
      <x:c r="B2755" s="1">
        <x:v>44782.44994799453</x:v>
      </x:c>
      <x:c r="C2755" s="6">
        <x:v>45.878559931666665</x:v>
      </x:c>
      <x:c r="D2755" s="14" t="s">
        <x:v>94</x:v>
      </x:c>
      <x:c r="E2755" s="15">
        <x:v>44771.474846166166</x:v>
      </x:c>
      <x:c r="F2755" t="s">
        <x:v>99</x:v>
      </x:c>
      <x:c r="G2755" s="6">
        <x:v>101.81543783163252</x:v>
      </x:c>
      <x:c r="H2755" t="s">
        <x:v>97</x:v>
      </x:c>
      <x:c r="I2755" s="6">
        <x:v>28.091234072619955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20.177999999999997</x:v>
      </x:c>
      <x:c r="S2755" s="8">
        <x:v>39231.46971752289</x:v>
      </x:c>
      <x:c r="T2755" s="12">
        <x:v>377946.8038096674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252106</x:v>
      </x:c>
      <x:c r="B2756" s="1">
        <x:v>44782.449959751204</x:v>
      </x:c>
      <x:c r="C2756" s="6">
        <x:v>45.89548955</x:v>
      </x:c>
      <x:c r="D2756" s="14" t="s">
        <x:v>94</x:v>
      </x:c>
      <x:c r="E2756" s="15">
        <x:v>44771.474846166166</x:v>
      </x:c>
      <x:c r="F2756" t="s">
        <x:v>99</x:v>
      </x:c>
      <x:c r="G2756" s="6">
        <x:v>101.90102696388357</x:v>
      </x:c>
      <x:c r="H2756" t="s">
        <x:v>97</x:v>
      </x:c>
      <x:c r="I2756" s="6">
        <x:v>28.08885891672344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20.168999999999997</x:v>
      </x:c>
      <x:c r="S2756" s="8">
        <x:v>39229.77232691834</x:v>
      </x:c>
      <x:c r="T2756" s="12">
        <x:v>377952.4585366921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252113</x:v>
      </x:c>
      <x:c r="B2757" s="1">
        <x:v>44782.44997150272</x:v>
      </x:c>
      <x:c r="C2757" s="6">
        <x:v>45.91241172833333</x:v>
      </x:c>
      <x:c r="D2757" s="14" t="s">
        <x:v>94</x:v>
      </x:c>
      <x:c r="E2757" s="15">
        <x:v>44771.474846166166</x:v>
      </x:c>
      <x:c r="F2757" t="s">
        <x:v>99</x:v>
      </x:c>
      <x:c r="G2757" s="6">
        <x:v>101.89247608861992</x:v>
      </x:c>
      <x:c r="H2757" t="s">
        <x:v>97</x:v>
      </x:c>
      <x:c r="I2757" s="6">
        <x:v>28.088137350708166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20.169999999999998</x:v>
      </x:c>
      <x:c r="S2757" s="8">
        <x:v>39227.46625667869</x:v>
      </x:c>
      <x:c r="T2757" s="12">
        <x:v>377948.0209461898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252119</x:v>
      </x:c>
      <x:c r="B2758" s="1">
        <x:v>44782.44998268812</x:v>
      </x:c>
      <x:c r="C2758" s="6">
        <x:v>45.928518705</x:v>
      </x:c>
      <x:c r="D2758" s="14" t="s">
        <x:v>94</x:v>
      </x:c>
      <x:c r="E2758" s="15">
        <x:v>44771.474846166166</x:v>
      </x:c>
      <x:c r="F2758" t="s">
        <x:v>99</x:v>
      </x:c>
      <x:c r="G2758" s="6">
        <x:v>101.85818879182663</x:v>
      </x:c>
      <x:c r="H2758" t="s">
        <x:v>97</x:v>
      </x:c>
      <x:c r="I2758" s="6">
        <x:v>28.09481184226979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20.173</x:v>
      </x:c>
      <x:c r="S2758" s="8">
        <x:v>39230.225781729605</x:v>
      </x:c>
      <x:c r="T2758" s="12">
        <x:v>377948.33119184116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252135</x:v>
      </x:c>
      <x:c r="B2759" s="1">
        <x:v>44782.44999445702</x:v>
      </x:c>
      <x:c r="C2759" s="6">
        <x:v>45.945465915</x:v>
      </x:c>
      <x:c r="D2759" s="14" t="s">
        <x:v>94</x:v>
      </x:c>
      <x:c r="E2759" s="15">
        <x:v>44771.474846166166</x:v>
      </x:c>
      <x:c r="F2759" t="s">
        <x:v>99</x:v>
      </x:c>
      <x:c r="G2759" s="6">
        <x:v>101.906432772913</x:v>
      </x:c>
      <x:c r="H2759" t="s">
        <x:v>97</x:v>
      </x:c>
      <x:c r="I2759" s="6">
        <x:v>28.092797467291348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20.168</x:v>
      </x:c>
      <x:c r="S2759" s="8">
        <x:v>39229.97579485391</x:v>
      </x:c>
      <x:c r="T2759" s="12">
        <x:v>377955.4623462492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252145</x:v>
      </x:c>
      <x:c r="B2760" s="1">
        <x:v>44782.45000621301</x:v>
      </x:c>
      <x:c r="C2760" s="6">
        <x:v>45.96239454</x:v>
      </x:c>
      <x:c r="D2760" s="14" t="s">
        <x:v>94</x:v>
      </x:c>
      <x:c r="E2760" s="15">
        <x:v>44771.474846166166</x:v>
      </x:c>
      <x:c r="F2760" t="s">
        <x:v>99</x:v>
      </x:c>
      <x:c r="G2760" s="6">
        <x:v>101.866236427933</x:v>
      </x:c>
      <x:c r="H2760" t="s">
        <x:v>97</x:v>
      </x:c>
      <x:c r="I2760" s="6">
        <x:v>28.09604452009171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20.171999999999997</x:v>
      </x:c>
      <x:c r="S2760" s="8">
        <x:v>39233.688770667926</x:v>
      </x:c>
      <x:c r="T2760" s="12">
        <x:v>377945.6201675998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252148</x:v>
      </x:c>
      <x:c r="B2761" s="1">
        <x:v>44782.45001796957</x:v>
      </x:c>
      <x:c r="C2761" s="6">
        <x:v>45.979323988333334</x:v>
      </x:c>
      <x:c r="D2761" s="14" t="s">
        <x:v>94</x:v>
      </x:c>
      <x:c r="E2761" s="15">
        <x:v>44771.474846166166</x:v>
      </x:c>
      <x:c r="F2761" t="s">
        <x:v>99</x:v>
      </x:c>
      <x:c r="G2761" s="6">
        <x:v>101.88295612635686</x:v>
      </x:c>
      <x:c r="H2761" t="s">
        <x:v>97</x:v>
      </x:c>
      <x:c r="I2761" s="6">
        <x:v>28.088407937945703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20.171</x:v>
      </x:c>
      <x:c r="S2761" s="8">
        <x:v>39230.79273153216</x:v>
      </x:c>
      <x:c r="T2761" s="12">
        <x:v>377937.6278787946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252161</x:v>
      </x:c>
      <x:c r="B2762" s="1">
        <x:v>44782.45002911378</x:v>
      </x:c>
      <x:c r="C2762" s="6">
        <x:v>45.99537164666667</x:v>
      </x:c>
      <x:c r="D2762" s="14" t="s">
        <x:v>94</x:v>
      </x:c>
      <x:c r="E2762" s="15">
        <x:v>44771.474846166166</x:v>
      </x:c>
      <x:c r="F2762" t="s">
        <x:v>99</x:v>
      </x:c>
      <x:c r="G2762" s="6">
        <x:v>101.9562092636114</x:v>
      </x:c>
      <x:c r="H2762" t="s">
        <x:v>97</x:v>
      </x:c>
      <x:c r="I2762" s="6">
        <x:v>28.079779222338402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20.163999999999998</x:v>
      </x:c>
      <x:c r="S2762" s="8">
        <x:v>39224.70613389614</x:v>
      </x:c>
      <x:c r="T2762" s="12">
        <x:v>377938.0289580934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252164</x:v>
      </x:c>
      <x:c r="B2763" s="1">
        <x:v>44782.45004086369</x:v>
      </x:c>
      <x:c r="C2763" s="6">
        <x:v>46.012291518333335</x:v>
      </x:c>
      <x:c r="D2763" s="14" t="s">
        <x:v>94</x:v>
      </x:c>
      <x:c r="E2763" s="15">
        <x:v>44771.474846166166</x:v>
      </x:c>
      <x:c r="F2763" t="s">
        <x:v>99</x:v>
      </x:c>
      <x:c r="G2763" s="6">
        <x:v>101.89026171357712</x:v>
      </x:c>
      <x:c r="H2763" t="s">
        <x:v>97</x:v>
      </x:c>
      <x:c r="I2763" s="6">
        <x:v>28.11880404318663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20.166999999999998</x:v>
      </x:c>
      <x:c r="S2763" s="8">
        <x:v>39226.68001205981</x:v>
      </x:c>
      <x:c r="T2763" s="12">
        <x:v>377936.20614485984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252174</x:v>
      </x:c>
      <x:c r="B2764" s="1">
        <x:v>44782.45005262254</x:v>
      </x:c>
      <x:c r="C2764" s="6">
        <x:v>46.02922426</x:v>
      </x:c>
      <x:c r="D2764" s="14" t="s">
        <x:v>94</x:v>
      </x:c>
      <x:c r="E2764" s="15">
        <x:v>44771.474846166166</x:v>
      </x:c>
      <x:c r="F2764" t="s">
        <x:v>99</x:v>
      </x:c>
      <x:c r="G2764" s="6">
        <x:v>101.84114280178699</x:v>
      </x:c>
      <x:c r="H2764" t="s">
        <x:v>97</x:v>
      </x:c>
      <x:c r="I2764" s="6">
        <x:v>28.121720400104095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20.171999999999997</x:v>
      </x:c>
      <x:c r="S2764" s="8">
        <x:v>39226.896629966395</x:v>
      </x:c>
      <x:c r="T2764" s="12">
        <x:v>377932.78684507887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252185</x:v>
      </x:c>
      <x:c r="B2765" s="1">
        <x:v>44782.45006377321</x:v>
      </x:c>
      <x:c r="C2765" s="6">
        <x:v>46.045281241666665</x:v>
      </x:c>
      <x:c r="D2765" s="14" t="s">
        <x:v>94</x:v>
      </x:c>
      <x:c r="E2765" s="15">
        <x:v>44771.474846166166</x:v>
      </x:c>
      <x:c r="F2765" t="s">
        <x:v>99</x:v>
      </x:c>
      <x:c r="G2765" s="6">
        <x:v>101.86523718834391</x:v>
      </x:c>
      <x:c r="H2765" t="s">
        <x:v>97</x:v>
      </x:c>
      <x:c r="I2765" s="6">
        <x:v>28.09706674106792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20.171999999999997</x:v>
      </x:c>
      <x:c r="S2765" s="8">
        <x:v>39219.96987638263</x:v>
      </x:c>
      <x:c r="T2765" s="12">
        <x:v>377942.7228358987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252197</x:v>
      </x:c>
      <x:c r="B2766" s="1">
        <x:v>44782.45007552716</x:v>
      </x:c>
      <x:c r="C2766" s="6">
        <x:v>46.062206923333335</x:v>
      </x:c>
      <x:c r="D2766" s="14" t="s">
        <x:v>94</x:v>
      </x:c>
      <x:c r="E2766" s="15">
        <x:v>44771.474846166166</x:v>
      </x:c>
      <x:c r="F2766" t="s">
        <x:v>99</x:v>
      </x:c>
      <x:c r="G2766" s="6">
        <x:v>101.93650493112514</x:v>
      </x:c>
      <x:c r="H2766" t="s">
        <x:v>97</x:v>
      </x:c>
      <x:c r="I2766" s="6">
        <x:v>28.09045237555756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20.165</x:v>
      </x:c>
      <x:c r="S2766" s="8">
        <x:v>39226.278628436536</x:v>
      </x:c>
      <x:c r="T2766" s="12">
        <x:v>377936.2585525065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252207</x:v>
      </x:c>
      <x:c r="B2767" s="1">
        <x:v>44782.45008727707</x:v>
      </x:c>
      <x:c r="C2767" s="6">
        <x:v>46.07912679333333</x:v>
      </x:c>
      <x:c r="D2767" s="14" t="s">
        <x:v>94</x:v>
      </x:c>
      <x:c r="E2767" s="15">
        <x:v>44771.474846166166</x:v>
      </x:c>
      <x:c r="F2767" t="s">
        <x:v>99</x:v>
      </x:c>
      <x:c r="G2767" s="6">
        <x:v>101.92724423351221</x:v>
      </x:c>
      <x:c r="H2767" t="s">
        <x:v>97</x:v>
      </x:c>
      <x:c r="I2767" s="6">
        <x:v>28.09045237555756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20.165999999999997</x:v>
      </x:c>
      <x:c r="S2767" s="8">
        <x:v>39223.91285436636</x:v>
      </x:c>
      <x:c r="T2767" s="12">
        <x:v>377931.2874023764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252212</x:v>
      </x:c>
      <x:c r="B2768" s="1">
        <x:v>44782.450098449604</x:v>
      </x:c>
      <x:c r="C2768" s="6">
        <x:v>46.095215243333335</x:v>
      </x:c>
      <x:c r="D2768" s="14" t="s">
        <x:v>94</x:v>
      </x:c>
      <x:c r="E2768" s="15">
        <x:v>44771.474846166166</x:v>
      </x:c>
      <x:c r="F2768" t="s">
        <x:v>99</x:v>
      </x:c>
      <x:c r="G2768" s="6">
        <x:v>101.90893195748693</x:v>
      </x:c>
      <x:c r="H2768" t="s">
        <x:v>97</x:v>
      </x:c>
      <x:c r="I2768" s="6">
        <x:v>28.090241918686388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20.168</x:v>
      </x:c>
      <x:c r="S2768" s="8">
        <x:v>39227.72456244817</x:v>
      </x:c>
      <x:c r="T2768" s="12">
        <x:v>377946.6540249675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252223</x:v>
      </x:c>
      <x:c r="B2769" s="1">
        <x:v>44782.45011018165</x:v>
      </x:c>
      <x:c r="C2769" s="6">
        <x:v>46.112109391666664</x:v>
      </x:c>
      <x:c r="D2769" s="14" t="s">
        <x:v>94</x:v>
      </x:c>
      <x:c r="E2769" s="15">
        <x:v>44771.474846166166</x:v>
      </x:c>
      <x:c r="F2769" t="s">
        <x:v>99</x:v>
      </x:c>
      <x:c r="G2769" s="6">
        <x:v>101.90667217890442</x:v>
      </x:c>
      <x:c r="H2769" t="s">
        <x:v>97</x:v>
      </x:c>
      <x:c r="I2769" s="6">
        <x:v>28.08308639294546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20.168999999999997</x:v>
      </x:c>
      <x:c r="S2769" s="8">
        <x:v>39218.17133464749</x:v>
      </x:c>
      <x:c r="T2769" s="12">
        <x:v>377950.1293880258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252234</x:v>
      </x:c>
      <x:c r="B2770" s="1">
        <x:v>44782.45012193809</x:v>
      </x:c>
      <x:c r="C2770" s="6">
        <x:v>46.12903866</x:v>
      </x:c>
      <x:c r="D2770" s="14" t="s">
        <x:v>94</x:v>
      </x:c>
      <x:c r="E2770" s="15">
        <x:v>44771.474846166166</x:v>
      </x:c>
      <x:c r="F2770" t="s">
        <x:v>99</x:v>
      </x:c>
      <x:c r="G2770" s="6">
        <x:v>101.85539703214657</x:v>
      </x:c>
      <x:c r="H2770" t="s">
        <x:v>97</x:v>
      </x:c>
      <x:c r="I2770" s="6">
        <x:v>28.09766804767014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20.173</x:v>
      </x:c>
      <x:c r="S2770" s="8">
        <x:v>39209.19763632291</x:v>
      </x:c>
      <x:c r="T2770" s="12">
        <x:v>377937.0861728558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252243</x:v>
      </x:c>
      <x:c r="B2771" s="1">
        <x:v>44782.450133126935</x:v>
      </x:c>
      <x:c r="C2771" s="6">
        <x:v>46.14515059666667</x:v>
      </x:c>
      <x:c r="D2771" s="14" t="s">
        <x:v>94</x:v>
      </x:c>
      <x:c r="E2771" s="15">
        <x:v>44771.474846166166</x:v>
      </x:c>
      <x:c r="F2771" t="s">
        <x:v>99</x:v>
      </x:c>
      <x:c r="G2771" s="6">
        <x:v>101.93656375212757</x:v>
      </x:c>
      <x:c r="H2771" t="s">
        <x:v>97</x:v>
      </x:c>
      <x:c r="I2771" s="6">
        <x:v>28.09039224502112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20.165</x:v>
      </x:c>
      <x:c r="S2771" s="8">
        <x:v>39212.17061395173</x:v>
      </x:c>
      <x:c r="T2771" s="12">
        <x:v>377927.8722497022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252253</x:v>
      </x:c>
      <x:c r="B2772" s="1">
        <x:v>44782.450144853836</x:v>
      </x:c>
      <x:c r="C2772" s="6">
        <x:v>46.16203733</x:v>
      </x:c>
      <x:c r="D2772" s="14" t="s">
        <x:v>94</x:v>
      </x:c>
      <x:c r="E2772" s="15">
        <x:v>44771.474846166166</x:v>
      </x:c>
      <x:c r="F2772" t="s">
        <x:v>99</x:v>
      </x:c>
      <x:c r="G2772" s="6">
        <x:v>101.98370763913488</x:v>
      </x:c>
      <x:c r="H2772" t="s">
        <x:v>97</x:v>
      </x:c>
      <x:c r="I2772" s="6">
        <x:v>28.089550417633745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20.159999999999997</x:v>
      </x:c>
      <x:c r="S2772" s="8">
        <x:v>39212.48322667841</x:v>
      </x:c>
      <x:c r="T2772" s="12">
        <x:v>377932.89567373827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252261</x:v>
      </x:c>
      <x:c r="B2773" s="1">
        <x:v>44782.45015659711</x:v>
      </x:c>
      <x:c r="C2773" s="6">
        <x:v>46.178947655</x:v>
      </x:c>
      <x:c r="D2773" s="14" t="s">
        <x:v>94</x:v>
      </x:c>
      <x:c r="E2773" s="15">
        <x:v>44771.474846166166</x:v>
      </x:c>
      <x:c r="F2773" t="s">
        <x:v>99</x:v>
      </x:c>
      <x:c r="G2773" s="6">
        <x:v>101.91431289976633</x:v>
      </x:c>
      <x:c r="H2773" t="s">
        <x:v>97</x:v>
      </x:c>
      <x:c r="I2773" s="6">
        <x:v>28.08473997947158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20.168</x:v>
      </x:c>
      <x:c r="S2773" s="8">
        <x:v>39205.72856381807</x:v>
      </x:c>
      <x:c r="T2773" s="12">
        <x:v>377926.169981414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252268</x:v>
      </x:c>
      <x:c r="B2774" s="1">
        <x:v>44782.45016835546</x:v>
      </x:c>
      <x:c r="C2774" s="6">
        <x:v>46.19587968</x:v>
      </x:c>
      <x:c r="D2774" s="14" t="s">
        <x:v>94</x:v>
      </x:c>
      <x:c r="E2774" s="15">
        <x:v>44771.474846166166</x:v>
      </x:c>
      <x:c r="F2774" t="s">
        <x:v>99</x:v>
      </x:c>
      <x:c r="G2774" s="6">
        <x:v>101.96302694139727</x:v>
      </x:c>
      <x:c r="H2774" t="s">
        <x:v>97</x:v>
      </x:c>
      <x:c r="I2774" s="6">
        <x:v>28.101215758815215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20.160999999999998</x:v>
      </x:c>
      <x:c r="S2774" s="8">
        <x:v>39207.976276687725</x:v>
      </x:c>
      <x:c r="T2774" s="12">
        <x:v>377925.2179116244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252279</x:v>
      </x:c>
      <x:c r="B2775" s="1">
        <x:v>44782.450179510815</x:v>
      </x:c>
      <x:c r="C2775" s="6">
        <x:v>46.21194337833333</x:v>
      </x:c>
      <x:c r="D2775" s="14" t="s">
        <x:v>94</x:v>
      </x:c>
      <x:c r="E2775" s="15">
        <x:v>44771.474846166166</x:v>
      </x:c>
      <x:c r="F2775" t="s">
        <x:v>99</x:v>
      </x:c>
      <x:c r="G2775" s="6">
        <x:v>101.91198625241812</x:v>
      </x:c>
      <x:c r="H2775" t="s">
        <x:v>97</x:v>
      </x:c>
      <x:c r="I2775" s="6">
        <x:v>28.096585695864178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20.166999999999998</x:v>
      </x:c>
      <x:c r="S2775" s="8">
        <x:v>39213.29632276563</x:v>
      </x:c>
      <x:c r="T2775" s="12">
        <x:v>377918.1527864288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252287</x:v>
      </x:c>
      <x:c r="B2776" s="1">
        <x:v>44782.450191278556</x:v>
      </x:c>
      <x:c r="C2776" s="6">
        <x:v>46.22888893</x:v>
      </x:c>
      <x:c r="D2776" s="14" t="s">
        <x:v>94</x:v>
      </x:c>
      <x:c r="E2776" s="15">
        <x:v>44771.474846166166</x:v>
      </x:c>
      <x:c r="F2776" t="s">
        <x:v>99</x:v>
      </x:c>
      <x:c r="G2776" s="6">
        <x:v>101.9377080697155</x:v>
      </x:c>
      <x:c r="H2776" t="s">
        <x:v>97</x:v>
      </x:c>
      <x:c r="I2776" s="6">
        <x:v>28.09869026914066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20.163999999999998</x:v>
      </x:c>
      <x:c r="S2776" s="8">
        <x:v>39202.180894870784</x:v>
      </x:c>
      <x:c r="T2776" s="12">
        <x:v>377933.2637334551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252297</x:v>
      </x:c>
      <x:c r="B2777" s="1">
        <x:v>44782.45020303658</x:v>
      </x:c>
      <x:c r="C2777" s="6">
        <x:v>46.24582048166667</x:v>
      </x:c>
      <x:c r="D2777" s="14" t="s">
        <x:v>94</x:v>
      </x:c>
      <x:c r="E2777" s="15">
        <x:v>44771.474846166166</x:v>
      </x:c>
      <x:c r="F2777" t="s">
        <x:v>99</x:v>
      </x:c>
      <x:c r="G2777" s="6">
        <x:v>101.9228410408334</x:v>
      </x:c>
      <x:c r="H2777" t="s">
        <x:v>97</x:v>
      </x:c>
      <x:c r="I2777" s="6">
        <x:v>28.076021077877613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20.168</x:v>
      </x:c>
      <x:c r="S2777" s="8">
        <x:v>39200.49019874457</x:v>
      </x:c>
      <x:c r="T2777" s="12">
        <x:v>377929.30423095374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252307</x:v>
      </x:c>
      <x:c r="B2778" s="1">
        <x:v>44782.45021420878</x:v>
      </x:c>
      <x:c r="C2778" s="6">
        <x:v>46.26190845666667</x:v>
      </x:c>
      <x:c r="D2778" s="14" t="s">
        <x:v>94</x:v>
      </x:c>
      <x:c r="E2778" s="15">
        <x:v>44771.474846166166</x:v>
      </x:c>
      <x:c r="F2778" t="s">
        <x:v>99</x:v>
      </x:c>
      <x:c r="G2778" s="6">
        <x:v>102.00907144452196</x:v>
      </x:c>
      <x:c r="H2778" t="s">
        <x:v>97</x:v>
      </x:c>
      <x:c r="I2778" s="6">
        <x:v>28.082575284548057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20.157999999999998</x:v>
      </x:c>
      <x:c r="S2778" s="8">
        <x:v>39202.28867058414</x:v>
      </x:c>
      <x:c r="T2778" s="12">
        <x:v>377936.8755221193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252313</x:v>
      </x:c>
      <x:c r="B2779" s="1">
        <x:v>44782.45022594779</x:v>
      </x:c>
      <x:c r="C2779" s="6">
        <x:v>46.278812626666664</x:v>
      </x:c>
      <x:c r="D2779" s="14" t="s">
        <x:v>94</x:v>
      </x:c>
      <x:c r="E2779" s="15">
        <x:v>44771.474846166166</x:v>
      </x:c>
      <x:c r="F2779" t="s">
        <x:v>99</x:v>
      </x:c>
      <x:c r="G2779" s="6">
        <x:v>102.04674858933218</x:v>
      </x:c>
      <x:c r="H2779" t="s">
        <x:v>97</x:v>
      </x:c>
      <x:c r="I2779" s="6">
        <x:v>28.072503458475694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20.154999999999998</x:v>
      </x:c>
      <x:c r="S2779" s="8">
        <x:v>39202.25705774909</x:v>
      </x:c>
      <x:c r="T2779" s="12">
        <x:v>377931.09443621204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252323</x:v>
      </x:c>
      <x:c r="B2780" s="1">
        <x:v>44782.45023771328</x:v>
      </x:c>
      <x:c r="C2780" s="6">
        <x:v>46.29575492666667</x:v>
      </x:c>
      <x:c r="D2780" s="14" t="s">
        <x:v>94</x:v>
      </x:c>
      <x:c r="E2780" s="15">
        <x:v>44771.474846166166</x:v>
      </x:c>
      <x:c r="F2780" t="s">
        <x:v>99</x:v>
      </x:c>
      <x:c r="G2780" s="6">
        <x:v>101.99759730775546</x:v>
      </x:c>
      <x:c r="H2780" t="s">
        <x:v>97</x:v>
      </x:c>
      <x:c r="I2780" s="6">
        <x:v>28.075359644888522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20.159999999999997</x:v>
      </x:c>
      <x:c r="S2780" s="8">
        <x:v>39204.13396602642</x:v>
      </x:c>
      <x:c r="T2780" s="12">
        <x:v>377922.1775861331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252331</x:v>
      </x:c>
      <x:c r="B2781" s="1">
        <x:v>44782.45024888352</x:v>
      </x:c>
      <x:c r="C2781" s="6">
        <x:v>46.311840075</x:v>
      </x:c>
      <x:c r="D2781" s="14" t="s">
        <x:v>94</x:v>
      </x:c>
      <x:c r="E2781" s="15">
        <x:v>44771.474846166166</x:v>
      </x:c>
      <x:c r="F2781" t="s">
        <x:v>99</x:v>
      </x:c>
      <x:c r="G2781" s="6">
        <x:v>101.97756010058266</x:v>
      </x:c>
      <x:c r="H2781" t="s">
        <x:v>97</x:v>
      </x:c>
      <x:c r="I2781" s="6">
        <x:v>28.08636350158031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20.160999999999998</x:v>
      </x:c>
      <x:c r="S2781" s="8">
        <x:v>39200.55280952696</x:v>
      </x:c>
      <x:c r="T2781" s="12">
        <x:v>377919.2488283901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252338</x:v>
      </x:c>
      <x:c r="B2782" s="1">
        <x:v>44782.45026062813</x:v>
      </x:c>
      <x:c r="C2782" s="6">
        <x:v>46.328752325</x:v>
      </x:c>
      <x:c r="D2782" s="14" t="s">
        <x:v>94</x:v>
      </x:c>
      <x:c r="E2782" s="15">
        <x:v>44771.474846166166</x:v>
      </x:c>
      <x:c r="F2782" t="s">
        <x:v>99</x:v>
      </x:c>
      <x:c r="G2782" s="6">
        <x:v>101.98297042235949</x:v>
      </x:c>
      <x:c r="H2782" t="s">
        <x:v>97</x:v>
      </x:c>
      <x:c r="I2782" s="6">
        <x:v>28.109243220759254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20.157999999999998</x:v>
      </x:c>
      <x:c r="S2782" s="8">
        <x:v>39200.15672676119</x:v>
      </x:c>
      <x:c r="T2782" s="12">
        <x:v>377917.89450064447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252352</x:v>
      </x:c>
      <x:c r="B2783" s="1">
        <x:v>44782.450272396534</x:v>
      </x:c>
      <x:c r="C2783" s="6">
        <x:v>46.34569882</x:v>
      </x:c>
      <x:c r="D2783" s="14" t="s">
        <x:v>94</x:v>
      </x:c>
      <x:c r="E2783" s="15">
        <x:v>44771.474846166166</x:v>
      </x:c>
      <x:c r="F2783" t="s">
        <x:v>99</x:v>
      </x:c>
      <x:c r="G2783" s="6">
        <x:v>101.98982565007717</x:v>
      </x:c>
      <x:c r="H2783" t="s">
        <x:v>97</x:v>
      </x:c>
      <x:c r="I2783" s="6">
        <x:v>28.10223798136667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20.157999999999998</x:v>
      </x:c>
      <x:c r="S2783" s="8">
        <x:v>39195.68650332105</x:v>
      </x:c>
      <x:c r="T2783" s="12">
        <x:v>377921.0404043735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252357</x:v>
      </x:c>
      <x:c r="B2784" s="1">
        <x:v>44782.45028412368</x:v>
      </x:c>
      <x:c r="C2784" s="6">
        <x:v>46.36258591833333</x:v>
      </x:c>
      <x:c r="D2784" s="14" t="s">
        <x:v>94</x:v>
      </x:c>
      <x:c r="E2784" s="15">
        <x:v>44771.474846166166</x:v>
      </x:c>
      <x:c r="F2784" t="s">
        <x:v>99</x:v>
      </x:c>
      <x:c r="G2784" s="6">
        <x:v>101.95232344264483</x:v>
      </x:c>
      <x:c r="H2784" t="s">
        <x:v>97</x:v>
      </x:c>
      <x:c r="I2784" s="6">
        <x:v>28.09321838136657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20.162999999999997</x:v>
      </x:c>
      <x:c r="S2784" s="8">
        <x:v>39198.61998715128</x:v>
      </x:c>
      <x:c r="T2784" s="12">
        <x:v>377917.262047778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252362</x:v>
      </x:c>
      <x:c r="B2785" s="1">
        <x:v>44782.450295295355</x:v>
      </x:c>
      <x:c r="C2785" s="6">
        <x:v>46.37867312</x:v>
      </x:c>
      <x:c r="D2785" s="14" t="s">
        <x:v>94</x:v>
      </x:c>
      <x:c r="E2785" s="15">
        <x:v>44771.474846166166</x:v>
      </x:c>
      <x:c r="F2785" t="s">
        <x:v>99</x:v>
      </x:c>
      <x:c r="G2785" s="6">
        <x:v>101.93579908349327</x:v>
      </x:c>
      <x:c r="H2785" t="s">
        <x:v>97</x:v>
      </x:c>
      <x:c r="I2785" s="6">
        <x:v>28.091173942070327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20.165</x:v>
      </x:c>
      <x:c r="S2785" s="8">
        <x:v>39195.35391739421</x:v>
      </x:c>
      <x:c r="T2785" s="12">
        <x:v>377928.57186779735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252376</x:v>
      </x:c>
      <x:c r="B2786" s="1">
        <x:v>44782.45030702057</x:v>
      </x:c>
      <x:c r="C2786" s="6">
        <x:v>46.39555742833333</x:v>
      </x:c>
      <x:c r="D2786" s="14" t="s">
        <x:v>94</x:v>
      </x:c>
      <x:c r="E2786" s="15">
        <x:v>44771.474846166166</x:v>
      </x:c>
      <x:c r="F2786" t="s">
        <x:v>99</x:v>
      </x:c>
      <x:c r="G2786" s="6">
        <x:v>101.96570384427399</x:v>
      </x:c>
      <x:c r="H2786" t="s">
        <x:v>97</x:v>
      </x:c>
      <x:c r="I2786" s="6">
        <x:v>28.098479811753805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20.160999999999998</x:v>
      </x:c>
      <x:c r="S2786" s="8">
        <x:v>39202.92412475254</x:v>
      </x:c>
      <x:c r="T2786" s="12">
        <x:v>377924.9856075845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252386</x:v>
      </x:c>
      <x:c r="B2787" s="1">
        <x:v>44782.45031876991</x:v>
      </x:c>
      <x:c r="C2787" s="6">
        <x:v>46.41247647666667</x:v>
      </x:c>
      <x:c r="D2787" s="14" t="s">
        <x:v>94</x:v>
      </x:c>
      <x:c r="E2787" s="15">
        <x:v>44771.474846166166</x:v>
      </x:c>
      <x:c r="F2787" t="s">
        <x:v>99</x:v>
      </x:c>
      <x:c r="G2787" s="6">
        <x:v>102.01498547093814</x:v>
      </x:c>
      <x:c r="H2787" t="s">
        <x:v>97</x:v>
      </x:c>
      <x:c r="I2787" s="6">
        <x:v>28.095473279093312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20.156</x:v>
      </x:c>
      <x:c r="S2787" s="8">
        <x:v>39195.10198136334</x:v>
      </x:c>
      <x:c r="T2787" s="12">
        <x:v>377922.68774970353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252397</x:v>
      </x:c>
      <x:c r="B2788" s="1">
        <x:v>44782.450329920975</x:v>
      </x:c>
      <x:c r="C2788" s="6">
        <x:v>46.42853401</x:v>
      </x:c>
      <x:c r="D2788" s="14" t="s">
        <x:v>94</x:v>
      </x:c>
      <x:c r="E2788" s="15">
        <x:v>44771.474846166166</x:v>
      </x:c>
      <x:c r="F2788" t="s">
        <x:v>99</x:v>
      </x:c>
      <x:c r="G2788" s="6">
        <x:v>101.90017434626768</x:v>
      </x:c>
      <x:c r="H2788" t="s">
        <x:v>97</x:v>
      </x:c>
      <x:c r="I2788" s="6">
        <x:v>28.089730809198954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20.168999999999997</x:v>
      </x:c>
      <x:c r="S2788" s="8">
        <x:v>39198.3798772471</x:v>
      </x:c>
      <x:c r="T2788" s="12">
        <x:v>377917.70213517145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252405</x:v>
      </x:c>
      <x:c r="B2789" s="1">
        <x:v>44782.45034165832</x:v>
      </x:c>
      <x:c r="C2789" s="6">
        <x:v>46.445435785</x:v>
      </x:c>
      <x:c r="D2789" s="14" t="s">
        <x:v>94</x:v>
      </x:c>
      <x:c r="E2789" s="15">
        <x:v>44771.474846166166</x:v>
      </x:c>
      <x:c r="F2789" t="s">
        <x:v>99</x:v>
      </x:c>
      <x:c r="G2789" s="6">
        <x:v>102.01498613075381</x:v>
      </x:c>
      <x:c r="H2789" t="s">
        <x:v>97</x:v>
      </x:c>
      <x:c r="I2789" s="6">
        <x:v>28.08600271882142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20.156999999999996</x:v>
      </x:c>
      <x:c r="S2789" s="8">
        <x:v>39189.737944357505</x:v>
      </x:c>
      <x:c r="T2789" s="12">
        <x:v>377912.9647048863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252413</x:v>
      </x:c>
      <x:c r="B2790" s="1">
        <x:v>44782.450353408436</x:v>
      </x:c>
      <x:c r="C2790" s="6">
        <x:v>46.462355955</x:v>
      </x:c>
      <x:c r="D2790" s="14" t="s">
        <x:v>94</x:v>
      </x:c>
      <x:c r="E2790" s="15">
        <x:v>44771.474846166166</x:v>
      </x:c>
      <x:c r="F2790" t="s">
        <x:v>99</x:v>
      </x:c>
      <x:c r="G2790" s="6">
        <x:v>102.0046567393743</x:v>
      </x:c>
      <x:c r="H2790" t="s">
        <x:v>97</x:v>
      </x:c>
      <x:c r="I2790" s="6">
        <x:v>28.087085067214048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20.157999999999998</x:v>
      </x:c>
      <x:c r="S2790" s="8">
        <x:v>39187.33045544839</x:v>
      </x:c>
      <x:c r="T2790" s="12">
        <x:v>377923.8947614287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252418</x:v>
      </x:c>
      <x:c r="B2791" s="1">
        <x:v>44782.450365152195</x:v>
      </x:c>
      <x:c r="C2791" s="6">
        <x:v>46.47926697166667</x:v>
      </x:c>
      <x:c r="D2791" s="14" t="s">
        <x:v>94</x:v>
      </x:c>
      <x:c r="E2791" s="15">
        <x:v>44771.474846166166</x:v>
      </x:c>
      <x:c r="F2791" t="s">
        <x:v>99</x:v>
      </x:c>
      <x:c r="G2791" s="6">
        <x:v>102.00524443769544</x:v>
      </x:c>
      <x:c r="H2791" t="s">
        <x:v>97</x:v>
      </x:c>
      <x:c r="I2791" s="6">
        <x:v>28.095954324137892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20.156999999999996</x:v>
      </x:c>
      <x:c r="S2791" s="8">
        <x:v>39189.07422841335</x:v>
      </x:c>
      <x:c r="T2791" s="12">
        <x:v>377917.70406359824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252432</x:v>
      </x:c>
      <x:c r="B2792" s="1">
        <x:v>44782.4503763222</x:v>
      </x:c>
      <x:c r="C2792" s="6">
        <x:v>46.49535178166666</x:v>
      </x:c>
      <x:c r="D2792" s="14" t="s">
        <x:v>94</x:v>
      </x:c>
      <x:c r="E2792" s="15">
        <x:v>44771.474846166166</x:v>
      </x:c>
      <x:c r="F2792" t="s">
        <x:v>99</x:v>
      </x:c>
      <x:c r="G2792" s="6">
        <x:v>102.00336181928472</x:v>
      </x:c>
      <x:c r="H2792" t="s">
        <x:v>97</x:v>
      </x:c>
      <x:c r="I2792" s="6">
        <x:v>28.088407937945703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20.157999999999998</x:v>
      </x:c>
      <x:c r="S2792" s="8">
        <x:v>39183.32513085076</x:v>
      </x:c>
      <x:c r="T2792" s="12">
        <x:v>377912.10839114914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252436</x:v>
      </x:c>
      <x:c r="B2793" s="1">
        <x:v>44782.45038805932</x:v>
      </x:c>
      <x:c r="C2793" s="6">
        <x:v>46.51225322333333</x:v>
      </x:c>
      <x:c r="D2793" s="14" t="s">
        <x:v>94</x:v>
      </x:c>
      <x:c r="E2793" s="15">
        <x:v>44771.474846166166</x:v>
      </x:c>
      <x:c r="F2793" t="s">
        <x:v>99</x:v>
      </x:c>
      <x:c r="G2793" s="6">
        <x:v>101.94200196840848</x:v>
      </x:c>
      <x:c r="H2793" t="s">
        <x:v>97</x:v>
      </x:c>
      <x:c r="I2793" s="6">
        <x:v>28.094300732086595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20.163999999999998</x:v>
      </x:c>
      <x:c r="S2793" s="8">
        <x:v>39180.25682980527</x:v>
      </x:c>
      <x:c r="T2793" s="12">
        <x:v>377916.4830679053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252446</x:v>
      </x:c>
      <x:c r="B2794" s="1">
        <x:v>44782.45039981242</x:v>
      </x:c>
      <x:c r="C2794" s="6">
        <x:v>46.529177695</x:v>
      </x:c>
      <x:c r="D2794" s="14" t="s">
        <x:v>94</x:v>
      </x:c>
      <x:c r="E2794" s="15">
        <x:v>44771.474846166166</x:v>
      </x:c>
      <x:c r="F2794" t="s">
        <x:v>99</x:v>
      </x:c>
      <x:c r="G2794" s="6">
        <x:v>102.03644400863715</x:v>
      </x:c>
      <x:c r="H2794" t="s">
        <x:v>97</x:v>
      </x:c>
      <x:c r="I2794" s="6">
        <x:v>28.101967393013638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20.153</x:v>
      </x:c>
      <x:c r="S2794" s="8">
        <x:v>39186.695025823276</x:v>
      </x:c>
      <x:c r="T2794" s="12">
        <x:v>377922.59298165503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252462</x:v>
      </x:c>
      <x:c r="B2795" s="1">
        <x:v>44782.45041096972</x:v>
      </x:c>
      <x:c r="C2795" s="6">
        <x:v>46.54524421166666</x:v>
      </x:c>
      <x:c r="D2795" s="14" t="s">
        <x:v>94</x:v>
      </x:c>
      <x:c r="E2795" s="15">
        <x:v>44771.474846166166</x:v>
      </x:c>
      <x:c r="F2795" t="s">
        <x:v>99</x:v>
      </x:c>
      <x:c r="G2795" s="6">
        <x:v>102.0141319604442</x:v>
      </x:c>
      <x:c r="H2795" t="s">
        <x:v>97</x:v>
      </x:c>
      <x:c r="I2795" s="6">
        <x:v>28.096345173287773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20.156</x:v>
      </x:c>
      <x:c r="S2795" s="8">
        <x:v>39183.78336265577</x:v>
      </x:c>
      <x:c r="T2795" s="12">
        <x:v>377913.3923433003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252467</x:v>
      </x:c>
      <x:c r="B2796" s="1">
        <x:v>44782.45042271015</x:v>
      </x:c>
      <x:c r="C2796" s="6">
        <x:v>46.562150423333335</x:v>
      </x:c>
      <x:c r="D2796" s="14" t="s">
        <x:v>94</x:v>
      </x:c>
      <x:c r="E2796" s="15">
        <x:v>44771.474846166166</x:v>
      </x:c>
      <x:c r="F2796" t="s">
        <x:v>99</x:v>
      </x:c>
      <x:c r="G2796" s="6">
        <x:v>102.02243211643511</x:v>
      </x:c>
      <x:c r="H2796" t="s">
        <x:v>97</x:v>
      </x:c>
      <x:c r="I2796" s="6">
        <x:v>28.087866763492457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20.156</x:v>
      </x:c>
      <x:c r="S2796" s="8">
        <x:v>39182.343299717264</x:v>
      </x:c>
      <x:c r="T2796" s="12">
        <x:v>377916.9842863955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252464</x:v>
      </x:c>
      <x:c r="B2797" s="1">
        <x:v>44782.45043448225</x:v>
      </x:c>
      <x:c r="C2797" s="6">
        <x:v>46.579102248333335</x:v>
      </x:c>
      <x:c r="D2797" s="14" t="s">
        <x:v>94</x:v>
      </x:c>
      <x:c r="E2797" s="15">
        <x:v>44771.474846166166</x:v>
      </x:c>
      <x:c r="F2797" t="s">
        <x:v>99</x:v>
      </x:c>
      <x:c r="G2797" s="6">
        <x:v>102.05834957777938</x:v>
      </x:c>
      <x:c r="H2797" t="s">
        <x:v>97</x:v>
      </x:c>
      <x:c r="I2797" s="6">
        <x:v>28.0985399424344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20.150999999999996</x:v>
      </x:c>
      <x:c r="S2797" s="8">
        <x:v>39183.029165517946</x:v>
      </x:c>
      <x:c r="T2797" s="12">
        <x:v>377916.3173468746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252481</x:v>
      </x:c>
      <x:c r="B2798" s="1">
        <x:v>44782.45044566587</x:v>
      </x:c>
      <x:c r="C2798" s="6">
        <x:v>46.595206661666666</x:v>
      </x:c>
      <x:c r="D2798" s="14" t="s">
        <x:v>94</x:v>
      </x:c>
      <x:c r="E2798" s="15">
        <x:v>44771.474846166166</x:v>
      </x:c>
      <x:c r="F2798" t="s">
        <x:v>99</x:v>
      </x:c>
      <x:c r="G2798" s="6">
        <x:v>102.07389837572015</x:v>
      </x:c>
      <x:c r="H2798" t="s">
        <x:v>97</x:v>
      </x:c>
      <x:c r="I2798" s="6">
        <x:v>28.09213603099579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20.15</x:v>
      </x:c>
      <x:c r="S2798" s="8">
        <x:v>39177.821942268325</x:v>
      </x:c>
      <x:c r="T2798" s="12">
        <x:v>377928.89501334983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252494</x:v>
      </x:c>
      <x:c r="B2799" s="1">
        <x:v>44782.450457430095</x:v>
      </x:c>
      <x:c r="C2799" s="6">
        <x:v>46.61214715</x:v>
      </x:c>
      <x:c r="D2799" s="14" t="s">
        <x:v>94</x:v>
      </x:c>
      <x:c r="E2799" s="15">
        <x:v>44771.474846166166</x:v>
      </x:c>
      <x:c r="F2799" t="s">
        <x:v>99</x:v>
      </x:c>
      <x:c r="G2799" s="6">
        <x:v>102.05976202729401</x:v>
      </x:c>
      <x:c r="H2799" t="s">
        <x:v>97</x:v>
      </x:c>
      <x:c r="I2799" s="6">
        <x:v>28.08762624154133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20.151999999999997</x:v>
      </x:c>
      <x:c r="S2799" s="8">
        <x:v>39181.09178752145</x:v>
      </x:c>
      <x:c r="T2799" s="12">
        <x:v>377905.9987222862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252497</x:v>
      </x:c>
      <x:c r="B2800" s="1">
        <x:v>44782.45046920326</x:v>
      </x:c>
      <x:c r="C2800" s="6">
        <x:v>46.62910051</x:v>
      </x:c>
      <x:c r="D2800" s="14" t="s">
        <x:v>94</x:v>
      </x:c>
      <x:c r="E2800" s="15">
        <x:v>44771.474846166166</x:v>
      </x:c>
      <x:c r="F2800" t="s">
        <x:v>99</x:v>
      </x:c>
      <x:c r="G2800" s="6">
        <x:v>102.09928955118622</x:v>
      </x:c>
      <x:c r="H2800" t="s">
        <x:v>97</x:v>
      </x:c>
      <x:c r="I2800" s="6">
        <x:v>28.08516089253544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20.147999999999996</x:v>
      </x:c>
      <x:c r="S2800" s="8">
        <x:v>39176.641562997094</x:v>
      </x:c>
      <x:c r="T2800" s="12">
        <x:v>377918.75076648797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252511</x:v>
      </x:c>
      <x:c r="B2801" s="1">
        <x:v>44782.45048035521</x:v>
      </x:c>
      <x:c r="C2801" s="6">
        <x:v>46.64515932333333</x:v>
      </x:c>
      <x:c r="D2801" s="14" t="s">
        <x:v>94</x:v>
      </x:c>
      <x:c r="E2801" s="15">
        <x:v>44771.474846166166</x:v>
      </x:c>
      <x:c r="F2801" t="s">
        <x:v>99</x:v>
      </x:c>
      <x:c r="G2801" s="6">
        <x:v>102.11543928063308</x:v>
      </x:c>
      <x:c r="H2801" t="s">
        <x:v>97</x:v>
      </x:c>
      <x:c r="I2801" s="6">
        <x:v>28.09709680639571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20.145</x:v>
      </x:c>
      <x:c r="S2801" s="8">
        <x:v>39176.47827946131</x:v>
      </x:c>
      <x:c r="T2801" s="12">
        <x:v>377928.29882058344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252515</x:v>
      </x:c>
      <x:c r="B2802" s="1">
        <x:v>44782.450492120806</x:v>
      </x:c>
      <x:c r="C2802" s="6">
        <x:v>46.662101766666666</x:v>
      </x:c>
      <x:c r="D2802" s="14" t="s">
        <x:v>94</x:v>
      </x:c>
      <x:c r="E2802" s="15">
        <x:v>44771.474846166166</x:v>
      </x:c>
      <x:c r="F2802" t="s">
        <x:v>99</x:v>
      </x:c>
      <x:c r="G2802" s="6">
        <x:v>101.9821175808923</x:v>
      </x:c>
      <x:c r="H2802" t="s">
        <x:v>97</x:v>
      </x:c>
      <x:c r="I2802" s="6">
        <x:v>28.100644516936427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20.159</x:v>
      </x:c>
      <x:c r="S2802" s="8">
        <x:v>39171.19965028239</x:v>
      </x:c>
      <x:c r="T2802" s="12">
        <x:v>377914.7555625681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252524</x:v>
      </x:c>
      <x:c r="B2803" s="1">
        <x:v>44782.45050385787</x:v>
      </x:c>
      <x:c r="C2803" s="6">
        <x:v>46.67900314333333</x:v>
      </x:c>
      <x:c r="D2803" s="14" t="s">
        <x:v>94</x:v>
      </x:c>
      <x:c r="E2803" s="15">
        <x:v>44771.474846166166</x:v>
      </x:c>
      <x:c r="F2803" t="s">
        <x:v>99</x:v>
      </x:c>
      <x:c r="G2803" s="6">
        <x:v>102.0206953077519</x:v>
      </x:c>
      <x:c r="H2803" t="s">
        <x:v>97</x:v>
      </x:c>
      <x:c r="I2803" s="6">
        <x:v>28.099111183954392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20.154999999999998</x:v>
      </x:c>
      <x:c r="S2803" s="8">
        <x:v>39177.10339590865</x:v>
      </x:c>
      <x:c r="T2803" s="12">
        <x:v>377908.8682178951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252537</x:v>
      </x:c>
      <x:c r="B2804" s="1">
        <x:v>44782.45051560314</x:v>
      </x:c>
      <x:c r="C2804" s="6">
        <x:v>46.69591633333334</x:v>
      </x:c>
      <x:c r="D2804" s="14" t="s">
        <x:v>94</x:v>
      </x:c>
      <x:c r="E2804" s="15">
        <x:v>44771.474846166166</x:v>
      </x:c>
      <x:c r="F2804" t="s">
        <x:v>99</x:v>
      </x:c>
      <x:c r="G2804" s="6">
        <x:v>102.09899949988295</x:v>
      </x:c>
      <x:c r="H2804" t="s">
        <x:v>97</x:v>
      </x:c>
      <x:c r="I2804" s="6">
        <x:v>28.10440268897355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20.145999999999997</x:v>
      </x:c>
      <x:c r="S2804" s="8">
        <x:v>39165.74233607048</x:v>
      </x:c>
      <x:c r="T2804" s="12">
        <x:v>377925.761307194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252542</x:v>
      </x:c>
      <x:c r="B2805" s="1">
        <x:v>44782.45052672692</x:v>
      </x:c>
      <x:c r="C2805" s="6">
        <x:v>46.711934576666664</x:v>
      </x:c>
      <x:c r="D2805" s="14" t="s">
        <x:v>94</x:v>
      </x:c>
      <x:c r="E2805" s="15">
        <x:v>44771.474846166166</x:v>
      </x:c>
      <x:c r="F2805" t="s">
        <x:v>99</x:v>
      </x:c>
      <x:c r="G2805" s="6">
        <x:v>102.07204756661903</x:v>
      </x:c>
      <x:c r="H2805" t="s">
        <x:v>97</x:v>
      </x:c>
      <x:c r="I2805" s="6">
        <x:v>28.112971336956434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20.147999999999996</x:v>
      </x:c>
      <x:c r="S2805" s="8">
        <x:v>39163.556860184915</x:v>
      </x:c>
      <x:c r="T2805" s="12">
        <x:v>377910.8930694842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252558</x:v>
      </x:c>
      <x:c r="B2806" s="1">
        <x:v>44782.45053857063</x:v>
      </x:c>
      <x:c r="C2806" s="6">
        <x:v>46.728989516666665</x:v>
      </x:c>
      <x:c r="D2806" s="14" t="s">
        <x:v>94</x:v>
      </x:c>
      <x:c r="E2806" s="15">
        <x:v>44771.474846166166</x:v>
      </x:c>
      <x:c r="F2806" t="s">
        <x:v>99</x:v>
      </x:c>
      <x:c r="G2806" s="6">
        <x:v>102.11726579982336</x:v>
      </x:c>
      <x:c r="H2806" t="s">
        <x:v>97</x:v>
      </x:c>
      <x:c r="I2806" s="6">
        <x:v>28.095232756596943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20.145</x:v>
      </x:c>
      <x:c r="S2806" s="8">
        <x:v>39159.25373730261</x:v>
      </x:c>
      <x:c r="T2806" s="12">
        <x:v>377901.7905898454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252563</x:v>
      </x:c>
      <x:c r="B2807" s="1">
        <x:v>44782.45055029849</x:v>
      </x:c>
      <x:c r="C2807" s="6">
        <x:v>46.74587764</x:v>
      </x:c>
      <x:c r="D2807" s="14" t="s">
        <x:v>94</x:v>
      </x:c>
      <x:c r="E2807" s="15">
        <x:v>44771.474846166166</x:v>
      </x:c>
      <x:c r="F2807" t="s">
        <x:v>99</x:v>
      </x:c>
      <x:c r="G2807" s="6">
        <x:v>102.14170549330109</x:v>
      </x:c>
      <x:c r="H2807" t="s">
        <x:v>97</x:v>
      </x:c>
      <x:c r="I2807" s="6">
        <x:v>28.108190930646742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20.141</x:v>
      </x:c>
      <x:c r="S2807" s="8">
        <x:v>39160.82942119596</x:v>
      </x:c>
      <x:c r="T2807" s="12">
        <x:v>377925.228920463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252575</x:v>
      </x:c>
      <x:c r="B2808" s="1">
        <x:v>44782.45056147048</x:v>
      </x:c>
      <x:c r="C2808" s="6">
        <x:v>46.76196530166666</x:v>
      </x:c>
      <x:c r="D2808" s="14" t="s">
        <x:v>94</x:v>
      </x:c>
      <x:c r="E2808" s="15">
        <x:v>44771.474846166166</x:v>
      </x:c>
      <x:c r="F2808" t="s">
        <x:v>99</x:v>
      </x:c>
      <x:c r="G2808" s="6">
        <x:v>102.06910037910835</x:v>
      </x:c>
      <x:c r="H2808" t="s">
        <x:v>97</x:v>
      </x:c>
      <x:c r="I2808" s="6">
        <x:v>28.106507267153575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20.148999999999997</x:v>
      </x:c>
      <x:c r="S2808" s="8">
        <x:v>39158.2758629248</x:v>
      </x:c>
      <x:c r="T2808" s="12">
        <x:v>377920.37297284143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252585</x:v>
      </x:c>
      <x:c r="B2809" s="1">
        <x:v>44782.45057323661</x:v>
      </x:c>
      <x:c r="C2809" s="6">
        <x:v>46.778908531666666</x:v>
      </x:c>
      <x:c r="D2809" s="14" t="s">
        <x:v>94</x:v>
      </x:c>
      <x:c r="E2809" s="15">
        <x:v>44771.474846166166</x:v>
      </x:c>
      <x:c r="F2809" t="s">
        <x:v>99</x:v>
      </x:c>
      <x:c r="G2809" s="6">
        <x:v>102.15602704983937</x:v>
      </x:c>
      <x:c r="H2809" t="s">
        <x:v>97</x:v>
      </x:c>
      <x:c r="I2809" s="6">
        <x:v>28.093579164900802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20.141</x:v>
      </x:c>
      <x:c r="S2809" s="8">
        <x:v>39152.469253217125</x:v>
      </x:c>
      <x:c r="T2809" s="12">
        <x:v>377909.4276898717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252595</x:v>
      </x:c>
      <x:c r="B2810" s="1">
        <x:v>44782.450584961836</x:v>
      </x:c>
      <x:c r="C2810" s="6">
        <x:v>46.795792848333335</x:v>
      </x:c>
      <x:c r="D2810" s="14" t="s">
        <x:v>94</x:v>
      </x:c>
      <x:c r="E2810" s="15">
        <x:v>44771.474846166166</x:v>
      </x:c>
      <x:c r="F2810" t="s">
        <x:v>99</x:v>
      </x:c>
      <x:c r="G2810" s="6">
        <x:v>102.14632760192096</x:v>
      </x:c>
      <x:c r="H2810" t="s">
        <x:v>97</x:v>
      </x:c>
      <x:c r="I2810" s="6">
        <x:v>28.094000079073794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20.142</x:v>
      </x:c>
      <x:c r="S2810" s="8">
        <x:v>39158.750472355765</x:v>
      </x:c>
      <x:c r="T2810" s="12">
        <x:v>377914.69893939514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252596</x:v>
      </x:c>
      <x:c r="B2811" s="1">
        <x:v>44782.45059612905</x:v>
      </x:c>
      <x:c r="C2811" s="6">
        <x:v>46.811873641666665</x:v>
      </x:c>
      <x:c r="D2811" s="14" t="s">
        <x:v>94</x:v>
      </x:c>
      <x:c r="E2811" s="15">
        <x:v>44771.474846166166</x:v>
      </x:c>
      <x:c r="F2811" t="s">
        <x:v>99</x:v>
      </x:c>
      <x:c r="G2811" s="6">
        <x:v>102.07902404189701</x:v>
      </x:c>
      <x:c r="H2811" t="s">
        <x:v>97</x:v>
      </x:c>
      <x:c r="I2811" s="6">
        <x:v>28.096375238608744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20.148999999999997</x:v>
      </x:c>
      <x:c r="S2811" s="8">
        <x:v>39157.541029112166</x:v>
      </x:c>
      <x:c r="T2811" s="12">
        <x:v>377920.0575524051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252605</x:v>
      </x:c>
      <x:c r="B2812" s="1">
        <x:v>44782.45060787471</x:v>
      </x:c>
      <x:c r="C2812" s="6">
        <x:v>46.828787391666665</x:v>
      </x:c>
      <x:c r="D2812" s="14" t="s">
        <x:v>94</x:v>
      </x:c>
      <x:c r="E2812" s="15">
        <x:v>44771.474846166166</x:v>
      </x:c>
      <x:c r="F2812" t="s">
        <x:v>99</x:v>
      </x:c>
      <x:c r="G2812" s="6">
        <x:v>102.05107615500577</x:v>
      </x:c>
      <x:c r="H2812" t="s">
        <x:v>97</x:v>
      </x:c>
      <x:c r="I2812" s="6">
        <x:v>28.096495499895354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20.151999999999997</x:v>
      </x:c>
      <x:c r="S2812" s="8">
        <x:v>39156.35957042367</x:v>
      </x:c>
      <x:c r="T2812" s="12">
        <x:v>377919.46221259166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252620</x:v>
      </x:c>
      <x:c r="B2813" s="1">
        <x:v>44782.4506196142</x:v>
      </x:c>
      <x:c r="C2813" s="6">
        <x:v>46.84569226833333</x:v>
      </x:c>
      <x:c r="D2813" s="14" t="s">
        <x:v>94</x:v>
      </x:c>
      <x:c r="E2813" s="15">
        <x:v>44771.474846166166</x:v>
      </x:c>
      <x:c r="F2813" t="s">
        <x:v>99</x:v>
      </x:c>
      <x:c r="G2813" s="6">
        <x:v>102.13547717302531</x:v>
      </x:c>
      <x:c r="H2813" t="s">
        <x:v>97</x:v>
      </x:c>
      <x:c r="I2813" s="6">
        <x:v>28.086122979736956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20.144</x:v>
      </x:c>
      <x:c r="S2813" s="8">
        <x:v>39154.41327200157</x:v>
      </x:c>
      <x:c r="T2813" s="12">
        <x:v>377930.3748292097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252624</x:v>
      </x:c>
      <x:c r="B2814" s="1">
        <x:v>44782.450631345484</x:v>
      </x:c>
      <x:c r="C2814" s="6">
        <x:v>46.862585306666666</x:v>
      </x:c>
      <x:c r="D2814" s="14" t="s">
        <x:v>94</x:v>
      </x:c>
      <x:c r="E2814" s="15">
        <x:v>44771.474846166166</x:v>
      </x:c>
      <x:c r="F2814" t="s">
        <x:v>99</x:v>
      </x:c>
      <x:c r="G2814" s="6">
        <x:v>102.19949094954994</x:v>
      </x:c>
      <x:c r="H2814" t="s">
        <x:v>97</x:v>
      </x:c>
      <x:c r="I2814" s="6">
        <x:v>28.077674660922185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20.137999999999998</x:v>
      </x:c>
      <x:c r="S2814" s="8">
        <x:v>39149.16043886872</x:v>
      </x:c>
      <x:c r="T2814" s="12">
        <x:v>377902.3088104241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252639</x:v>
      </x:c>
      <x:c r="B2815" s="1">
        <x:v>44782.450642534284</x:v>
      </x:c>
      <x:c r="C2815" s="6">
        <x:v>46.87869718666666</x:v>
      </x:c>
      <x:c r="D2815" s="14" t="s">
        <x:v>94</x:v>
      </x:c>
      <x:c r="E2815" s="15">
        <x:v>44771.474846166166</x:v>
      </x:c>
      <x:c r="F2815" t="s">
        <x:v>99</x:v>
      </x:c>
      <x:c r="G2815" s="6">
        <x:v>102.19754484158396</x:v>
      </x:c>
      <x:c r="H2815" t="s">
        <x:v>97</x:v>
      </x:c>
      <x:c r="I2815" s="6">
        <x:v>28.079658961650694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20.137999999999998</x:v>
      </x:c>
      <x:c r="S2815" s="8">
        <x:v>39149.49694859912</x:v>
      </x:c>
      <x:c r="T2815" s="12">
        <x:v>377919.990491982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252644</x:v>
      </x:c>
      <x:c r="B2816" s="1">
        <x:v>44782.45065436952</x:v>
      </x:c>
      <x:c r="C2816" s="6">
        <x:v>46.895739925</x:v>
      </x:c>
      <x:c r="D2816" s="14" t="s">
        <x:v>94</x:v>
      </x:c>
      <x:c r="E2816" s="15">
        <x:v>44771.474846166166</x:v>
      </x:c>
      <x:c r="F2816" t="s">
        <x:v>99</x:v>
      </x:c>
      <x:c r="G2816" s="6">
        <x:v>102.21398313925218</x:v>
      </x:c>
      <x:c r="H2816" t="s">
        <x:v>97</x:v>
      </x:c>
      <x:c r="I2816" s="6">
        <x:v>28.091324268445987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20.134999999999998</x:v>
      </x:c>
      <x:c r="S2816" s="8">
        <x:v>39148.09024822127</x:v>
      </x:c>
      <x:c r="T2816" s="12">
        <x:v>377899.0256707275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252657</x:v>
      </x:c>
      <x:c r="B2817" s="1">
        <x:v>44782.45066572116</x:v>
      </x:c>
      <x:c r="C2817" s="6">
        <x:v>46.91208628333333</x:v>
      </x:c>
      <x:c r="D2817" s="14" t="s">
        <x:v>94</x:v>
      </x:c>
      <x:c r="E2817" s="15">
        <x:v>44771.474846166166</x:v>
      </x:c>
      <x:c r="F2817" t="s">
        <x:v>99</x:v>
      </x:c>
      <x:c r="G2817" s="6">
        <x:v>102.16661191840706</x:v>
      </x:c>
      <x:c r="H2817" t="s">
        <x:v>97</x:v>
      </x:c>
      <x:c r="I2817" s="6">
        <x:v>28.092256292130514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20.139999999999997</x:v>
      </x:c>
      <x:c r="S2817" s="8">
        <x:v>39145.356698608586</x:v>
      </x:c>
      <x:c r="T2817" s="12">
        <x:v>377904.4888061088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252661</x:v>
      </x:c>
      <x:c r="B2818" s="1">
        <x:v>44782.45067756335</x:v>
      </x:c>
      <x:c r="C2818" s="6">
        <x:v>46.929139035</x:v>
      </x:c>
      <x:c r="D2818" s="14" t="s">
        <x:v>94</x:v>
      </x:c>
      <x:c r="E2818" s="15">
        <x:v>44771.474846166166</x:v>
      </x:c>
      <x:c r="F2818" t="s">
        <x:v>99</x:v>
      </x:c>
      <x:c r="G2818" s="6">
        <x:v>102.17554739665748</x:v>
      </x:c>
      <x:c r="H2818" t="s">
        <x:v>97</x:v>
      </x:c>
      <x:c r="I2818" s="6">
        <x:v>28.092617075561975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20.139</x:v>
      </x:c>
      <x:c r="S2818" s="8">
        <x:v>39143.341428550535</x:v>
      </x:c>
      <x:c r="T2818" s="12">
        <x:v>377905.1255454502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252672</x:v>
      </x:c>
      <x:c r="B2819" s="1">
        <x:v>44782.45068873615</x:v>
      </x:c>
      <x:c r="C2819" s="6">
        <x:v>46.945227863333336</x:v>
      </x:c>
      <x:c r="D2819" s="14" t="s">
        <x:v>94</x:v>
      </x:c>
      <x:c r="E2819" s="15">
        <x:v>44771.474846166166</x:v>
      </x:c>
      <x:c r="F2819" t="s">
        <x:v>99</x:v>
      </x:c>
      <x:c r="G2819" s="6">
        <x:v>102.1916820599622</x:v>
      </x:c>
      <x:c r="H2819" t="s">
        <x:v>97</x:v>
      </x:c>
      <x:c r="I2819" s="6">
        <x:v>28.095112495355806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20.136999999999997</x:v>
      </x:c>
      <x:c r="S2819" s="8">
        <x:v>39137.27369716414</x:v>
      </x:c>
      <x:c r="T2819" s="12">
        <x:v>377903.29830182274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252678</x:v>
      </x:c>
      <x:c r="B2820" s="1">
        <x:v>44782.45070048088</x:v>
      </x:c>
      <x:c r="C2820" s="6">
        <x:v>46.962140275</x:v>
      </x:c>
      <x:c r="D2820" s="14" t="s">
        <x:v>94</x:v>
      </x:c>
      <x:c r="E2820" s="15">
        <x:v>44771.474846166166</x:v>
      </x:c>
      <x:c r="F2820" t="s">
        <x:v>99</x:v>
      </x:c>
      <x:c r="G2820" s="6">
        <x:v>102.19743119796004</x:v>
      </x:c>
      <x:c r="H2820" t="s">
        <x:v>97</x:v>
      </x:c>
      <x:c r="I2820" s="6">
        <x:v>28.089249765047043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20.136999999999997</x:v>
      </x:c>
      <x:c r="S2820" s="8">
        <x:v>39140.70109560097</x:v>
      </x:c>
      <x:c r="T2820" s="12">
        <x:v>377908.31726604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252690</x:v>
      </x:c>
      <x:c r="B2821" s="1">
        <x:v>44782.4507122216</x:v>
      </x:c>
      <x:c r="C2821" s="6">
        <x:v>46.97904692</x:v>
      </x:c>
      <x:c r="D2821" s="14" t="s">
        <x:v>94</x:v>
      </x:c>
      <x:c r="E2821" s="15">
        <x:v>44771.474846166166</x:v>
      </x:c>
      <x:c r="F2821" t="s">
        <x:v>99</x:v>
      </x:c>
      <x:c r="G2821" s="6">
        <x:v>102.19066223449637</x:v>
      </x:c>
      <x:c r="H2821" t="s">
        <x:v>97</x:v>
      </x:c>
      <x:c r="I2821" s="6">
        <x:v>28.115105985998525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20.134999999999998</x:v>
      </x:c>
      <x:c r="S2821" s="8">
        <x:v>39137.34404836442</x:v>
      </x:c>
      <x:c r="T2821" s="12">
        <x:v>377904.32335023844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252701</x:v>
      </x:c>
      <x:c r="B2822" s="1">
        <x:v>44782.45072397401</x:v>
      </x:c>
      <x:c r="C2822" s="6">
        <x:v>46.995970385</x:v>
      </x:c>
      <x:c r="D2822" s="14" t="s">
        <x:v>94</x:v>
      </x:c>
      <x:c r="E2822" s="15">
        <x:v>44771.474846166166</x:v>
      </x:c>
      <x:c r="F2822" t="s">
        <x:v>99</x:v>
      </x:c>
      <x:c r="G2822" s="6">
        <x:v>102.20806247320733</x:v>
      </x:c>
      <x:c r="H2822" t="s">
        <x:v>97</x:v>
      </x:c>
      <x:c r="I2822" s="6">
        <x:v>28.10683798670152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20.133999999999997</x:v>
      </x:c>
      <x:c r="S2822" s="8">
        <x:v>39126.5479635689</x:v>
      </x:c>
      <x:c r="T2822" s="12">
        <x:v>377902.46819264157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252711</x:v>
      </x:c>
      <x:c r="B2823" s="1">
        <x:v>44782.45073512319</x:v>
      </x:c>
      <x:c r="C2823" s="6">
        <x:v>47.01202519666667</x:v>
      </x:c>
      <x:c r="D2823" s="14" t="s">
        <x:v>94</x:v>
      </x:c>
      <x:c r="E2823" s="15">
        <x:v>44771.474846166166</x:v>
      </x:c>
      <x:c r="F2823" t="s">
        <x:v>99</x:v>
      </x:c>
      <x:c r="G2823" s="6">
        <x:v>102.14362073497395</x:v>
      </x:c>
      <x:c r="H2823" t="s">
        <x:v>97</x:v>
      </x:c>
      <x:c r="I2823" s="6">
        <x:v>28.1062366784563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20.141</x:v>
      </x:c>
      <x:c r="S2823" s="8">
        <x:v>39130.64521895165</x:v>
      </x:c>
      <x:c r="T2823" s="12">
        <x:v>377883.43357371073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252715</x:v>
      </x:c>
      <x:c r="B2824" s="1">
        <x:v>44782.450746889335</x:v>
      </x:c>
      <x:c r="C2824" s="6">
        <x:v>47.028968453333334</x:v>
      </x:c>
      <x:c r="D2824" s="14" t="s">
        <x:v>94</x:v>
      </x:c>
      <x:c r="E2824" s="15">
        <x:v>44771.474846166166</x:v>
      </x:c>
      <x:c r="F2824" t="s">
        <x:v>99</x:v>
      </x:c>
      <x:c r="G2824" s="6">
        <x:v>102.16988800985875</x:v>
      </x:c>
      <x:c r="H2824" t="s">
        <x:v>97</x:v>
      </x:c>
      <x:c r="I2824" s="6">
        <x:v>28.098389615734504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20.139</x:v>
      </x:c>
      <x:c r="S2824" s="8">
        <x:v>39140.90347410898</x:v>
      </x:c>
      <x:c r="T2824" s="12">
        <x:v>377901.23363000224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252730</x:v>
      </x:c>
      <x:c r="B2825" s="1">
        <x:v>44782.450758638326</x:v>
      </x:c>
      <x:c r="C2825" s="6">
        <x:v>47.04588699666667</x:v>
      </x:c>
      <x:c r="D2825" s="14" t="s">
        <x:v>94</x:v>
      </x:c>
      <x:c r="E2825" s="15">
        <x:v>44771.474846166166</x:v>
      </x:c>
      <x:c r="F2825" t="s">
        <x:v>99</x:v>
      </x:c>
      <x:c r="G2825" s="6">
        <x:v>102.15818267870611</x:v>
      </x:c>
      <x:c r="H2825" t="s">
        <x:v>97</x:v>
      </x:c>
      <x:c r="I2825" s="6">
        <x:v>28.100854974459253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20.139999999999997</x:v>
      </x:c>
      <x:c r="S2825" s="8">
        <x:v>39134.69212672425</x:v>
      </x:c>
      <x:c r="T2825" s="12">
        <x:v>377907.4316191681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252731</x:v>
      </x:c>
      <x:c r="B2826" s="1">
        <x:v>44782.45076976306</x:v>
      </x:c>
      <x:c r="C2826" s="6">
        <x:v>47.06190662833333</x:v>
      </x:c>
      <x:c r="D2826" s="14" t="s">
        <x:v>94</x:v>
      </x:c>
      <x:c r="E2826" s="15">
        <x:v>44771.474846166166</x:v>
      </x:c>
      <x:c r="F2826" t="s">
        <x:v>99</x:v>
      </x:c>
      <x:c r="G2826" s="6">
        <x:v>102.23157757463734</x:v>
      </x:c>
      <x:c r="H2826" t="s">
        <x:v>97</x:v>
      </x:c>
      <x:c r="I2826" s="6">
        <x:v>28.101817066160038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20.131999999999998</x:v>
      </x:c>
      <x:c r="S2826" s="8">
        <x:v>39133.940032202816</x:v>
      </x:c>
      <x:c r="T2826" s="12">
        <x:v>377902.75738676556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252743</x:v>
      </x:c>
      <x:c r="B2827" s="1">
        <x:v>44782.45078150689</x:v>
      </x:c>
      <x:c r="C2827" s="6">
        <x:v>47.078817726666664</x:v>
      </x:c>
      <x:c r="D2827" s="14" t="s">
        <x:v>94</x:v>
      </x:c>
      <x:c r="E2827" s="15">
        <x:v>44771.474846166166</x:v>
      </x:c>
      <x:c r="F2827" t="s">
        <x:v>99</x:v>
      </x:c>
      <x:c r="G2827" s="6">
        <x:v>102.11482063318803</x:v>
      </x:c>
      <x:c r="H2827" t="s">
        <x:v>97</x:v>
      </x:c>
      <x:c r="I2827" s="6">
        <x:v>28.097728178336183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20.145</x:v>
      </x:c>
      <x:c r="S2827" s="8">
        <x:v>39130.746985668244</x:v>
      </x:c>
      <x:c r="T2827" s="12">
        <x:v>377907.38491687237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252756</x:v>
      </x:c>
      <x:c r="B2828" s="1">
        <x:v>44782.45079324925</x:v>
      </x:c>
      <x:c r="C2828" s="6">
        <x:v>47.095726731666666</x:v>
      </x:c>
      <x:c r="D2828" s="14" t="s">
        <x:v>94</x:v>
      </x:c>
      <x:c r="E2828" s="15">
        <x:v>44771.474846166166</x:v>
      </x:c>
      <x:c r="F2828" t="s">
        <x:v>99</x:v>
      </x:c>
      <x:c r="G2828" s="6">
        <x:v>102.20174092298203</x:v>
      </x:c>
      <x:c r="H2828" t="s">
        <x:v>97</x:v>
      </x:c>
      <x:c r="I2828" s="6">
        <x:v>28.094330797389375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20.136</x:v>
      </x:c>
      <x:c r="S2828" s="8">
        <x:v>39127.52344767133</x:v>
      </x:c>
      <x:c r="T2828" s="12">
        <x:v>377898.1311426117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252761</x:v>
      </x:c>
      <x:c r="B2829" s="1">
        <x:v>44782.450804996166</x:v>
      </x:c>
      <x:c r="C2829" s="6">
        <x:v>47.112642285</x:v>
      </x:c>
      <x:c r="D2829" s="14" t="s">
        <x:v>94</x:v>
      </x:c>
      <x:c r="E2829" s="15">
        <x:v>44771.474846166166</x:v>
      </x:c>
      <x:c r="F2829" t="s">
        <x:v>99</x:v>
      </x:c>
      <x:c r="G2829" s="6">
        <x:v>102.17985123660186</x:v>
      </x:c>
      <x:c r="H2829" t="s">
        <x:v>97</x:v>
      </x:c>
      <x:c r="I2829" s="6">
        <x:v>28.088227546451435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20.139</x:v>
      </x:c>
      <x:c r="S2829" s="8">
        <x:v>39129.71751614626</x:v>
      </x:c>
      <x:c r="T2829" s="12">
        <x:v>377893.68269665947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252769</x:v>
      </x:c>
      <x:c r="B2830" s="1">
        <x:v>44782.45081615655</x:v>
      </x:c>
      <x:c r="C2830" s="6">
        <x:v>47.128713255</x:v>
      </x:c>
      <x:c r="D2830" s="14" t="s">
        <x:v>94</x:v>
      </x:c>
      <x:c r="E2830" s="15">
        <x:v>44771.474846166166</x:v>
      </x:c>
      <x:c r="F2830" t="s">
        <x:v>99</x:v>
      </x:c>
      <x:c r="G2830" s="6">
        <x:v>102.17891249429246</x:v>
      </x:c>
      <x:c r="H2830" t="s">
        <x:v>97</x:v>
      </x:c>
      <x:c r="I2830" s="6">
        <x:v>28.098660203798318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20.137999999999998</x:v>
      </x:c>
      <x:c r="S2830" s="8">
        <x:v>39134.13642141999</x:v>
      </x:c>
      <x:c r="T2830" s="12">
        <x:v>377910.5727128064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252778</x:v>
      </x:c>
      <x:c r="B2831" s="1">
        <x:v>44782.45082792248</x:v>
      </x:c>
      <x:c r="C2831" s="6">
        <x:v>47.145656188333334</x:v>
      </x:c>
      <x:c r="D2831" s="14" t="s">
        <x:v>94</x:v>
      </x:c>
      <x:c r="E2831" s="15">
        <x:v>44771.474846166166</x:v>
      </x:c>
      <x:c r="F2831" t="s">
        <x:v>99</x:v>
      </x:c>
      <x:c r="G2831" s="6">
        <x:v>102.12313160892145</x:v>
      </x:c>
      <x:c r="H2831" t="s">
        <x:v>97</x:v>
      </x:c>
      <x:c r="I2831" s="6">
        <x:v>28.098720334483005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20.144</x:v>
      </x:c>
      <x:c r="S2831" s="8">
        <x:v>39126.44589042142</x:v>
      </x:c>
      <x:c r="T2831" s="12">
        <x:v>377904.82331512525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252786</x:v>
      </x:c>
      <x:c r="B2832" s="1">
        <x:v>44782.45083968083</x:v>
      </x:c>
      <x:c r="C2832" s="6">
        <x:v>47.162588205</x:v>
      </x:c>
      <x:c r="D2832" s="14" t="s">
        <x:v>94</x:v>
      </x:c>
      <x:c r="E2832" s="15">
        <x:v>44771.474846166166</x:v>
      </x:c>
      <x:c r="F2832" t="s">
        <x:v>99</x:v>
      </x:c>
      <x:c r="G2832" s="6">
        <x:v>102.21386518580357</x:v>
      </x:c>
      <x:c r="H2832" t="s">
        <x:v>97</x:v>
      </x:c>
      <x:c r="I2832" s="6">
        <x:v>28.09144452955252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20.134999999999998</x:v>
      </x:c>
      <x:c r="S2832" s="8">
        <x:v>39123.150983128224</x:v>
      </x:c>
      <x:c r="T2832" s="12">
        <x:v>377906.6605793031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252800</x:v>
      </x:c>
      <x:c r="B2833" s="1">
        <x:v>44782.450850846435</x:v>
      </x:c>
      <x:c r="C2833" s="6">
        <x:v>47.178666675</x:v>
      </x:c>
      <x:c r="D2833" s="14" t="s">
        <x:v>94</x:v>
      </x:c>
      <x:c r="E2833" s="15">
        <x:v>44771.474846166166</x:v>
      </x:c>
      <x:c r="F2833" t="s">
        <x:v>99</x:v>
      </x:c>
      <x:c r="G2833" s="6">
        <x:v>102.17003109958883</x:v>
      </x:c>
      <x:c r="H2833" t="s">
        <x:v>97</x:v>
      </x:c>
      <x:c r="I2833" s="6">
        <x:v>28.08876872096289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20.139999999999997</x:v>
      </x:c>
      <x:c r="S2833" s="8">
        <x:v>39126.72865036392</x:v>
      </x:c>
      <x:c r="T2833" s="12">
        <x:v>377904.8569659999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252810</x:v>
      </x:c>
      <x:c r="B2834" s="1">
        <x:v>44782.45086264844</x:v>
      </x:c>
      <x:c r="C2834" s="6">
        <x:v>47.19566156</x:v>
      </x:c>
      <x:c r="D2834" s="14" t="s">
        <x:v>94</x:v>
      </x:c>
      <x:c r="E2834" s="15">
        <x:v>44771.474846166166</x:v>
      </x:c>
      <x:c r="F2834" t="s">
        <x:v>99</x:v>
      </x:c>
      <x:c r="G2834" s="6">
        <x:v>102.18554520008279</x:v>
      </x:c>
      <x:c r="H2834" t="s">
        <x:v>97</x:v>
      </x:c>
      <x:c r="I2834" s="6">
        <x:v>28.091895508738162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20.137999999999998</x:v>
      </x:c>
      <x:c r="S2834" s="8">
        <x:v>39128.87754808769</x:v>
      </x:c>
      <x:c r="T2834" s="12">
        <x:v>377890.4808506101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252816</x:v>
      </x:c>
      <x:c r="B2835" s="1">
        <x:v>44782.45087439587</x:v>
      </x:c>
      <x:c r="C2835" s="6">
        <x:v>47.21257786</x:v>
      </x:c>
      <x:c r="D2835" s="14" t="s">
        <x:v>94</x:v>
      </x:c>
      <x:c r="E2835" s="15">
        <x:v>44771.474846166166</x:v>
      </x:c>
      <x:c r="F2835" t="s">
        <x:v>99</x:v>
      </x:c>
      <x:c r="G2835" s="6">
        <x:v>102.24299176918902</x:v>
      </x:c>
      <x:c r="H2835" t="s">
        <x:v>97</x:v>
      </x:c>
      <x:c r="I2835" s="6">
        <x:v>28.090181788154496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20.131999999999998</x:v>
      </x:c>
      <x:c r="S2835" s="8">
        <x:v>39124.55372150418</x:v>
      </x:c>
      <x:c r="T2835" s="12">
        <x:v>377891.5147060102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252823</x:v>
      </x:c>
      <x:c r="B2836" s="1">
        <x:v>44782.45088557378</x:v>
      </x:c>
      <x:c r="C2836" s="6">
        <x:v>47.228674055</x:v>
      </x:c>
      <x:c r="D2836" s="14" t="s">
        <x:v>94</x:v>
      </x:c>
      <x:c r="E2836" s="15">
        <x:v>44771.474846166166</x:v>
      </x:c>
      <x:c r="F2836" t="s">
        <x:v>99</x:v>
      </x:c>
      <x:c r="G2836" s="6">
        <x:v>102.25834420565924</x:v>
      </x:c>
      <x:c r="H2836" t="s">
        <x:v>97</x:v>
      </x:c>
      <x:c r="I2836" s="6">
        <x:v>28.093488969013833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20.13</x:v>
      </x:c>
      <x:c r="S2836" s="8">
        <x:v>39125.12546516838</x:v>
      </x:c>
      <x:c r="T2836" s="12">
        <x:v>377904.5030387117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252835</x:v>
      </x:c>
      <x:c r="B2837" s="1">
        <x:v>44782.45089732692</x:v>
      </x:c>
      <x:c r="C2837" s="6">
        <x:v>47.245598576666666</x:v>
      </x:c>
      <x:c r="D2837" s="14" t="s">
        <x:v>94</x:v>
      </x:c>
      <x:c r="E2837" s="15">
        <x:v>44771.474846166166</x:v>
      </x:c>
      <x:c r="F2837" t="s">
        <x:v>99</x:v>
      </x:c>
      <x:c r="G2837" s="6">
        <x:v>102.24761745663392</x:v>
      </x:c>
      <x:c r="H2837" t="s">
        <x:v>97</x:v>
      </x:c>
      <x:c r="I2837" s="6">
        <x:v>28.075991012738996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20.133</x:v>
      </x:c>
      <x:c r="S2837" s="8">
        <x:v>39115.99197409551</x:v>
      </x:c>
      <x:c r="T2837" s="12">
        <x:v>377889.3696072885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252840</x:v>
      </x:c>
      <x:c r="B2838" s="1">
        <x:v>44782.45090908958</x:v>
      </x:c>
      <x:c r="C2838" s="6">
        <x:v>47.26253681666667</x:v>
      </x:c>
      <x:c r="D2838" s="14" t="s">
        <x:v>94</x:v>
      </x:c>
      <x:c r="E2838" s="15">
        <x:v>44771.474846166166</x:v>
      </x:c>
      <x:c r="F2838" t="s">
        <x:v>99</x:v>
      </x:c>
      <x:c r="G2838" s="6">
        <x:v>102.28840214355807</x:v>
      </x:c>
      <x:c r="H2838" t="s">
        <x:v>97</x:v>
      </x:c>
      <x:c r="I2838" s="6">
        <x:v>28.09129420317049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20.127</x:v>
      </x:c>
      <x:c r="S2838" s="8">
        <x:v>39120.59818284785</x:v>
      </x:c>
      <x:c r="T2838" s="12">
        <x:v>377899.1202081729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252856</x:v>
      </x:c>
      <x:c r="B2839" s="1">
        <x:v>44782.45092025777</x:v>
      </x:c>
      <x:c r="C2839" s="6">
        <x:v>47.278618998333336</x:v>
      </x:c>
      <x:c r="D2839" s="14" t="s">
        <x:v>94</x:v>
      </x:c>
      <x:c r="E2839" s="15">
        <x:v>44771.474846166166</x:v>
      </x:c>
      <x:c r="F2839" t="s">
        <x:v>99</x:v>
      </x:c>
      <x:c r="G2839" s="6">
        <x:v>102.22452264228437</x:v>
      </x:c>
      <x:c r="H2839" t="s">
        <x:v>97</x:v>
      </x:c>
      <x:c r="I2839" s="6">
        <x:v>28.099532098820873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20.133</x:v>
      </x:c>
      <x:c r="S2839" s="8">
        <x:v>39125.29998092886</x:v>
      </x:c>
      <x:c r="T2839" s="12">
        <x:v>377910.74497465097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252860</x:v>
      </x:c>
      <x:c r="B2840" s="1">
        <x:v>44782.45093202433</x:v>
      </x:c>
      <x:c r="C2840" s="6">
        <x:v>47.295562855</x:v>
      </x:c>
      <x:c r="D2840" s="14" t="s">
        <x:v>94</x:v>
      </x:c>
      <x:c r="E2840" s="15">
        <x:v>44771.474846166166</x:v>
      </x:c>
      <x:c r="F2840" t="s">
        <x:v>99</x:v>
      </x:c>
      <x:c r="G2840" s="6">
        <x:v>102.19445871500345</x:v>
      </x:c>
      <x:c r="H2840" t="s">
        <x:v>97</x:v>
      </x:c>
      <x:c r="I2840" s="6">
        <x:v>28.10175693542078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20.136</x:v>
      </x:c>
      <x:c r="S2840" s="8">
        <x:v>39122.23742465501</x:v>
      </x:c>
      <x:c r="T2840" s="12">
        <x:v>377896.3709759996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252868</x:v>
      </x:c>
      <x:c r="B2841" s="1">
        <x:v>44782.450943787575</x:v>
      </x:c>
      <x:c r="C2841" s="6">
        <x:v>47.31250191833333</x:v>
      </x:c>
      <x:c r="D2841" s="14" t="s">
        <x:v>94</x:v>
      </x:c>
      <x:c r="E2841" s="15">
        <x:v>44771.474846166166</x:v>
      </x:c>
      <x:c r="F2841" t="s">
        <x:v>99</x:v>
      </x:c>
      <x:c r="G2841" s="6">
        <x:v>102.22218679667279</x:v>
      </x:c>
      <x:c r="H2841" t="s">
        <x:v>97</x:v>
      </x:c>
      <x:c r="I2841" s="6">
        <x:v>28.092436683841242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20.133999999999997</x:v>
      </x:c>
      <x:c r="S2841" s="8">
        <x:v>39119.92978030653</x:v>
      </x:c>
      <x:c r="T2841" s="12">
        <x:v>377902.4491465025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252878</x:v>
      </x:c>
      <x:c r="B2842" s="1">
        <x:v>44782.45095497878</x:v>
      </x:c>
      <x:c r="C2842" s="6">
        <x:v>47.32861726666667</x:v>
      </x:c>
      <x:c r="D2842" s="14" t="s">
        <x:v>94</x:v>
      </x:c>
      <x:c r="E2842" s="15">
        <x:v>44771.474846166166</x:v>
      </x:c>
      <x:c r="F2842" t="s">
        <x:v>99</x:v>
      </x:c>
      <x:c r="G2842" s="6">
        <x:v>102.33270862794146</x:v>
      </x:c>
      <x:c r="H2842" t="s">
        <x:v>97</x:v>
      </x:c>
      <x:c r="I2842" s="6">
        <x:v>28.084078544762633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20.122999999999998</x:v>
      </x:c>
      <x:c r="S2842" s="8">
        <x:v>39111.45127996618</x:v>
      </x:c>
      <x:c r="T2842" s="12">
        <x:v>377908.12488995586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252890</x:v>
      </x:c>
      <x:c r="B2843" s="1">
        <x:v>44782.45096672336</x:v>
      </x:c>
      <x:c r="C2843" s="6">
        <x:v>47.345529451666664</x:v>
      </x:c>
      <x:c r="D2843" s="14" t="s">
        <x:v>94</x:v>
      </x:c>
      <x:c r="E2843" s="15">
        <x:v>44771.474846166166</x:v>
      </x:c>
      <x:c r="F2843" t="s">
        <x:v>99</x:v>
      </x:c>
      <x:c r="G2843" s="6">
        <x:v>102.27978601974338</x:v>
      </x:c>
      <x:c r="H2843" t="s">
        <x:v>97</x:v>
      </x:c>
      <x:c r="I2843" s="6">
        <x:v>28.10007327515541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20.127</x:v>
      </x:c>
      <x:c r="S2843" s="8">
        <x:v>39111.46700180833</x:v>
      </x:c>
      <x:c r="T2843" s="12">
        <x:v>377901.757596972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252901</x:v>
      </x:c>
      <x:c r="B2844" s="1">
        <x:v>44782.45097848792</x:v>
      </x:c>
      <x:c r="C2844" s="6">
        <x:v>47.36247041166666</x:v>
      </x:c>
      <x:c r="D2844" s="14" t="s">
        <x:v>94</x:v>
      </x:c>
      <x:c r="E2844" s="15">
        <x:v>44771.474846166166</x:v>
      </x:c>
      <x:c r="F2844" t="s">
        <x:v>99</x:v>
      </x:c>
      <x:c r="G2844" s="6">
        <x:v>102.2309582601725</x:v>
      </x:c>
      <x:c r="H2844" t="s">
        <x:v>97</x:v>
      </x:c>
      <x:c r="I2844" s="6">
        <x:v>28.102448438989086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20.131999999999998</x:v>
      </x:c>
      <x:c r="S2844" s="8">
        <x:v>39111.09668386754</x:v>
      </x:c>
      <x:c r="T2844" s="12">
        <x:v>377905.9117521626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252902</x:v>
      </x:c>
      <x:c r="B2845" s="1">
        <x:v>44782.45098967524</x:v>
      </x:c>
      <x:c r="C2845" s="6">
        <x:v>47.37858015166667</x:v>
      </x:c>
      <x:c r="D2845" s="14" t="s">
        <x:v>94</x:v>
      </x:c>
      <x:c r="E2845" s="15">
        <x:v>44771.474846166166</x:v>
      </x:c>
      <x:c r="F2845" t="s">
        <x:v>99</x:v>
      </x:c>
      <x:c r="G2845" s="6">
        <x:v>102.33316987782297</x:v>
      </x:c>
      <x:c r="H2845" t="s">
        <x:v>97</x:v>
      </x:c>
      <x:c r="I2845" s="6">
        <x:v>28.102568700493975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20.121</x:v>
      </x:c>
      <x:c r="S2845" s="8">
        <x:v>39107.98878940149</x:v>
      </x:c>
      <x:c r="T2845" s="12">
        <x:v>377889.3754281492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252915</x:v>
      </x:c>
      <x:c r="B2846" s="1">
        <x:v>44782.45100142628</x:v>
      </x:c>
      <x:c r="C2846" s="6">
        <x:v>47.39550165166666</x:v>
      </x:c>
      <x:c r="D2846" s="14" t="s">
        <x:v>94</x:v>
      </x:c>
      <x:c r="E2846" s="15">
        <x:v>44771.474846166166</x:v>
      </x:c>
      <x:c r="F2846" t="s">
        <x:v>99</x:v>
      </x:c>
      <x:c r="G2846" s="6">
        <x:v>102.23730613279956</x:v>
      </x:c>
      <x:c r="H2846" t="s">
        <x:v>97</x:v>
      </x:c>
      <x:c r="I2846" s="6">
        <x:v>28.105454977898262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20.130999999999997</x:v>
      </x:c>
      <x:c r="S2846" s="8">
        <x:v>39110.79261692098</x:v>
      </x:c>
      <x:c r="T2846" s="12">
        <x:v>377896.79327631457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252924</x:v>
      </x:c>
      <x:c r="B2847" s="1">
        <x:v>44782.45101322273</x:v>
      </x:c>
      <x:c r="C2847" s="6">
        <x:v>47.412488548333336</x:v>
      </x:c>
      <x:c r="D2847" s="14" t="s">
        <x:v>94</x:v>
      </x:c>
      <x:c r="E2847" s="15">
        <x:v>44771.474846166166</x:v>
      </x:c>
      <x:c r="F2847" t="s">
        <x:v>99</x:v>
      </x:c>
      <x:c r="G2847" s="6">
        <x:v>102.34572675818517</x:v>
      </x:c>
      <x:c r="H2847" t="s">
        <x:v>97</x:v>
      </x:c>
      <x:c r="I2847" s="6">
        <x:v>28.09926151068612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20.119999999999997</x:v>
      </x:c>
      <x:c r="S2847" s="8">
        <x:v>39108.62849039734</x:v>
      </x:c>
      <x:c r="T2847" s="12">
        <x:v>377906.1288263194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252929</x:v>
      </x:c>
      <x:c r="B2848" s="1">
        <x:v>44782.451024357695</x:v>
      </x:c>
      <x:c r="C2848" s="6">
        <x:v>47.42852288666667</x:v>
      </x:c>
      <x:c r="D2848" s="14" t="s">
        <x:v>94</x:v>
      </x:c>
      <x:c r="E2848" s="15">
        <x:v>44771.474846166166</x:v>
      </x:c>
      <x:c r="F2848" t="s">
        <x:v>99</x:v>
      </x:c>
      <x:c r="G2848" s="6">
        <x:v>102.376250727216</x:v>
      </x:c>
      <x:c r="H2848" t="s">
        <x:v>97</x:v>
      </x:c>
      <x:c r="I2848" s="6">
        <x:v>28.08714519769046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20.118</x:v>
      </x:c>
      <x:c r="S2848" s="8">
        <x:v>39111.44438609697</x:v>
      </x:c>
      <x:c r="T2848" s="12">
        <x:v>377908.03268274857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252941</x:v>
      </x:c>
      <x:c r="B2849" s="1">
        <x:v>44782.4510361004</x:v>
      </x:c>
      <x:c r="C2849" s="6">
        <x:v>47.445432385</x:v>
      </x:c>
      <x:c r="D2849" s="14" t="s">
        <x:v>94</x:v>
      </x:c>
      <x:c r="E2849" s="15">
        <x:v>44771.474846166166</x:v>
      </x:c>
      <x:c r="F2849" t="s">
        <x:v>99</x:v>
      </x:c>
      <x:c r="G2849" s="6">
        <x:v>102.26389758749434</x:v>
      </x:c>
      <x:c r="H2849" t="s">
        <x:v>97</x:v>
      </x:c>
      <x:c r="I2849" s="6">
        <x:v>28.097307263696166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20.128999999999998</x:v>
      </x:c>
      <x:c r="S2849" s="8">
        <x:v>39110.06285823784</x:v>
      </x:c>
      <x:c r="T2849" s="12">
        <x:v>377891.8064384268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252953</x:v>
      </x:c>
      <x:c r="B2850" s="1">
        <x:v>44782.451047836075</x:v>
      </x:c>
      <x:c r="C2850" s="6">
        <x:v>47.462331758333335</x:v>
      </x:c>
      <x:c r="D2850" s="14" t="s">
        <x:v>94</x:v>
      </x:c>
      <x:c r="E2850" s="15">
        <x:v>44771.474846166166</x:v>
      </x:c>
      <x:c r="F2850" t="s">
        <x:v>99</x:v>
      </x:c>
      <x:c r="G2850" s="6">
        <x:v>102.29552196762643</x:v>
      </x:c>
      <x:c r="H2850" t="s">
        <x:v>97</x:v>
      </x:c>
      <x:c r="I2850" s="6">
        <x:v>28.093519034309338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20.125999999999998</x:v>
      </x:c>
      <x:c r="S2850" s="8">
        <x:v>39105.9706473838</x:v>
      </x:c>
      <x:c r="T2850" s="12">
        <x:v>377894.459813597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252958</x:v>
      </x:c>
      <x:c r="B2851" s="1">
        <x:v>44782.45105956696</x:v>
      </x:c>
      <x:c r="C2851" s="6">
        <x:v>47.47922423833333</x:v>
      </x:c>
      <x:c r="D2851" s="14" t="s">
        <x:v>94</x:v>
      </x:c>
      <x:c r="E2851" s="15">
        <x:v>44771.474846166166</x:v>
      </x:c>
      <x:c r="F2851" t="s">
        <x:v>99</x:v>
      </x:c>
      <x:c r="G2851" s="6">
        <x:v>102.29058587292522</x:v>
      </x:c>
      <x:c r="H2851" t="s">
        <x:v>97</x:v>
      </x:c>
      <x:c r="I2851" s="6">
        <x:v>28.0890693735073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20.127</x:v>
      </x:c>
      <x:c r="S2851" s="8">
        <x:v>39106.73615039941</x:v>
      </x:c>
      <x:c r="T2851" s="12">
        <x:v>377882.5341686235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252966</x:v>
      </x:c>
      <x:c r="B2852" s="1">
        <x:v>44782.4510707532</x:v>
      </x:c>
      <x:c r="C2852" s="6">
        <x:v>47.49533242</x:v>
      </x:c>
      <x:c r="D2852" s="14" t="s">
        <x:v>94</x:v>
      </x:c>
      <x:c r="E2852" s="15">
        <x:v>44771.474846166166</x:v>
      </x:c>
      <x:c r="F2852" t="s">
        <x:v>99</x:v>
      </x:c>
      <x:c r="G2852" s="6">
        <x:v>102.28775294162493</x:v>
      </x:c>
      <x:c r="H2852" t="s">
        <x:v>97</x:v>
      </x:c>
      <x:c r="I2852" s="6">
        <x:v>28.091955639300977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20.127</x:v>
      </x:c>
      <x:c r="S2852" s="8">
        <x:v>39109.62735018928</x:v>
      </x:c>
      <x:c r="T2852" s="12">
        <x:v>377907.1423049735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252977</x:v>
      </x:c>
      <x:c r="B2853" s="1">
        <x:v>44782.45108252909</x:v>
      </x:c>
      <x:c r="C2853" s="6">
        <x:v>47.51228971166667</x:v>
      </x:c>
      <x:c r="D2853" s="14" t="s">
        <x:v>94</x:v>
      </x:c>
      <x:c r="E2853" s="15">
        <x:v>44771.474846166166</x:v>
      </x:c>
      <x:c r="F2853" t="s">
        <x:v>99</x:v>
      </x:c>
      <x:c r="G2853" s="6">
        <x:v>102.32015382902698</x:v>
      </x:c>
      <x:c r="H2853" t="s">
        <x:v>97</x:v>
      </x:c>
      <x:c r="I2853" s="6">
        <x:v>28.087385719607482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20.124</x:v>
      </x:c>
      <x:c r="S2853" s="8">
        <x:v>39107.2390672242</x:v>
      </x:c>
      <x:c r="T2853" s="12">
        <x:v>377891.5304657121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252995</x:v>
      </x:c>
      <x:c r="B2854" s="1">
        <x:v>44782.45109427787</x:v>
      </x:c>
      <x:c r="C2854" s="6">
        <x:v>47.52920794</x:v>
      </x:c>
      <x:c r="D2854" s="14" t="s">
        <x:v>94</x:v>
      </x:c>
      <x:c r="E2854" s="15">
        <x:v>44771.474846166166</x:v>
      </x:c>
      <x:c r="F2854" t="s">
        <x:v>99</x:v>
      </x:c>
      <x:c r="G2854" s="6">
        <x:v>102.29519734850369</x:v>
      </x:c>
      <x:c r="H2854" t="s">
        <x:v>97</x:v>
      </x:c>
      <x:c r="I2854" s="6">
        <x:v>28.093849752576716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20.125999999999998</x:v>
      </x:c>
      <x:c r="S2854" s="8">
        <x:v>39103.85851029443</x:v>
      </x:c>
      <x:c r="T2854" s="12">
        <x:v>377895.04822991136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252991</x:v>
      </x:c>
      <x:c r="B2855" s="1">
        <x:v>44782.45110546898</x:v>
      </x:c>
      <x:c r="C2855" s="6">
        <x:v>47.54532314666667</x:v>
      </x:c>
      <x:c r="D2855" s="14" t="s">
        <x:v>94</x:v>
      </x:c>
      <x:c r="E2855" s="15">
        <x:v>44771.474846166166</x:v>
      </x:c>
      <x:c r="F2855" t="s">
        <x:v>99</x:v>
      </x:c>
      <x:c r="G2855" s="6">
        <x:v>102.3046199567665</x:v>
      </x:c>
      <x:c r="H2855" t="s">
        <x:v>97</x:v>
      </x:c>
      <x:c r="I2855" s="6">
        <x:v>28.093729491385147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20.124999999999996</x:v>
      </x:c>
      <x:c r="S2855" s="8">
        <x:v>39098.45841807471</x:v>
      </x:c>
      <x:c r="T2855" s="12">
        <x:v>377879.3936255298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253007</x:v>
      </x:c>
      <x:c r="B2856" s="1">
        <x:v>44782.45111723487</x:v>
      </x:c>
      <x:c r="C2856" s="6">
        <x:v>47.562266025</x:v>
      </x:c>
      <x:c r="D2856" s="14" t="s">
        <x:v>94</x:v>
      </x:c>
      <x:c r="E2856" s="15">
        <x:v>44771.474846166166</x:v>
      </x:c>
      <x:c r="F2856" t="s">
        <x:v>99</x:v>
      </x:c>
      <x:c r="G2856" s="6">
        <x:v>102.27625986150382</x:v>
      </x:c>
      <x:c r="H2856" t="s">
        <x:v>97</x:v>
      </x:c>
      <x:c r="I2856" s="6">
        <x:v>28.08470991425429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20.128999999999998</x:v>
      </x:c>
      <x:c r="S2856" s="8">
        <x:v>39102.53267646982</x:v>
      </x:c>
      <x:c r="T2856" s="12">
        <x:v>377887.1253848651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253014</x:v>
      </x:c>
      <x:c r="B2857" s="1">
        <x:v>44782.45112896161</x:v>
      </x:c>
      <x:c r="C2857" s="6">
        <x:v>47.57915252666667</x:v>
      </x:c>
      <x:c r="D2857" s="14" t="s">
        <x:v>94</x:v>
      </x:c>
      <x:c r="E2857" s="15">
        <x:v>44771.474846166166</x:v>
      </x:c>
      <x:c r="F2857" t="s">
        <x:v>99</x:v>
      </x:c>
      <x:c r="G2857" s="6">
        <x:v>102.37687096224546</x:v>
      </x:c>
      <x:c r="H2857" t="s">
        <x:v>97</x:v>
      </x:c>
      <x:c r="I2857" s="6">
        <x:v>28.086513827741328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20.118</x:v>
      </x:c>
      <x:c r="S2857" s="8">
        <x:v>39102.57389687802</x:v>
      </x:c>
      <x:c r="T2857" s="12">
        <x:v>377898.2361367636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253026</x:v>
      </x:c>
      <x:c r="B2858" s="1">
        <x:v>44782.45114012017</x:v>
      </x:c>
      <x:c r="C2858" s="6">
        <x:v>47.595220848333334</x:v>
      </x:c>
      <x:c r="D2858" s="14" t="s">
        <x:v>94</x:v>
      </x:c>
      <x:c r="E2858" s="15">
        <x:v>44771.474846166166</x:v>
      </x:c>
      <x:c r="F2858" t="s">
        <x:v>99</x:v>
      </x:c>
      <x:c r="G2858" s="6">
        <x:v>102.40300390490448</x:v>
      </x:c>
      <x:c r="H2858" t="s">
        <x:v>97</x:v>
      </x:c>
      <x:c r="I2858" s="6">
        <x:v>28.078877267284042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20.115999999999996</x:v>
      </x:c>
      <x:c r="S2858" s="8">
        <x:v>39101.94197916951</x:v>
      </x:c>
      <x:c r="T2858" s="12">
        <x:v>377895.23226633464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253029</x:v>
      </x:c>
      <x:c r="B2859" s="1">
        <x:v>44782.45115187624</x:v>
      </x:c>
      <x:c r="C2859" s="6">
        <x:v>47.612149601666665</x:v>
      </x:c>
      <x:c r="D2859" s="14" t="s">
        <x:v>94</x:v>
      </x:c>
      <x:c r="E2859" s="15">
        <x:v>44771.474846166166</x:v>
      </x:c>
      <x:c r="F2859" t="s">
        <x:v>99</x:v>
      </x:c>
      <x:c r="G2859" s="6">
        <x:v>102.3624004347562</x:v>
      </x:c>
      <x:c r="H2859" t="s">
        <x:v>97</x:v>
      </x:c>
      <x:c r="I2859" s="6">
        <x:v>28.101245824179387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20.118</x:v>
      </x:c>
      <x:c r="S2859" s="8">
        <x:v>39097.88016862546</x:v>
      </x:c>
      <x:c r="T2859" s="12">
        <x:v>377905.4041321396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253038</x:v>
      </x:c>
      <x:c r="B2860" s="1">
        <x:v>44782.4511636263</x:v>
      </x:c>
      <x:c r="C2860" s="6">
        <x:v>47.62906967833333</x:v>
      </x:c>
      <x:c r="D2860" s="14" t="s">
        <x:v>94</x:v>
      </x:c>
      <x:c r="E2860" s="15">
        <x:v>44771.474846166166</x:v>
      </x:c>
      <x:c r="F2860" t="s">
        <x:v>99</x:v>
      </x:c>
      <x:c r="G2860" s="6">
        <x:v>102.32294662724797</x:v>
      </x:c>
      <x:c r="H2860" t="s">
        <x:v>97</x:v>
      </x:c>
      <x:c r="I2860" s="6">
        <x:v>28.103500727300798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20.121999999999996</x:v>
      </x:c>
      <x:c r="S2860" s="8">
        <x:v>39095.27734863628</x:v>
      </x:c>
      <x:c r="T2860" s="12">
        <x:v>377900.12936356635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253054</x:v>
      </x:c>
      <x:c r="B2861" s="1">
        <x:v>44782.45117534645</x:v>
      </x:c>
      <x:c r="C2861" s="6">
        <x:v>47.64594669833333</x:v>
      </x:c>
      <x:c r="D2861" s="14" t="s">
        <x:v>94</x:v>
      </x:c>
      <x:c r="E2861" s="15">
        <x:v>44771.474846166166</x:v>
      </x:c>
      <x:c r="F2861" t="s">
        <x:v>99</x:v>
      </x:c>
      <x:c r="G2861" s="6">
        <x:v>102.33694852134634</x:v>
      </x:c>
      <x:c r="H2861" t="s">
        <x:v>97</x:v>
      </x:c>
      <x:c r="I2861" s="6">
        <x:v>28.098720334483005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20.121</x:v>
      </x:c>
      <x:c r="S2861" s="8">
        <x:v>39097.46826362693</x:v>
      </x:c>
      <x:c r="T2861" s="12">
        <x:v>377903.46057886205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253062</x:v>
      </x:c>
      <x:c r="B2862" s="1">
        <x:v>44782.45118652714</x:v>
      </x:c>
      <x:c r="C2862" s="6">
        <x:v>47.66204689166667</x:v>
      </x:c>
      <x:c r="D2862" s="14" t="s">
        <x:v>94</x:v>
      </x:c>
      <x:c r="E2862" s="15">
        <x:v>44771.474846166166</x:v>
      </x:c>
      <x:c r="F2862" t="s">
        <x:v>99</x:v>
      </x:c>
      <x:c r="G2862" s="6">
        <x:v>102.28238253311252</x:v>
      </x:c>
      <x:c r="H2862" t="s">
        <x:v>97</x:v>
      </x:c>
      <x:c r="I2862" s="6">
        <x:v>28.097427525015974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20.127</x:v>
      </x:c>
      <x:c r="S2862" s="8">
        <x:v>39099.20591376292</x:v>
      </x:c>
      <x:c r="T2862" s="12">
        <x:v>377894.0453629387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253067</x:v>
      </x:c>
      <x:c r="B2863" s="1">
        <x:v>44782.451198288916</x:v>
      </x:c>
      <x:c r="C2863" s="6">
        <x:v>47.678983853333335</x:v>
      </x:c>
      <x:c r="D2863" s="14" t="s">
        <x:v>94</x:v>
      </x:c>
      <x:c r="E2863" s="15">
        <x:v>44771.474846166166</x:v>
      </x:c>
      <x:c r="F2863" t="s">
        <x:v>99</x:v>
      </x:c>
      <x:c r="G2863" s="6">
        <x:v>102.35669099752545</x:v>
      </x:c>
      <x:c r="H2863" t="s">
        <x:v>97</x:v>
      </x:c>
      <x:c r="I2863" s="6">
        <x:v>28.097577851672668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20.118999999999996</x:v>
      </x:c>
      <x:c r="S2863" s="8">
        <x:v>39100.1228874095</x:v>
      </x:c>
      <x:c r="T2863" s="12">
        <x:v>377902.1803592167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253081</x:v>
      </x:c>
      <x:c r="B2864" s="1">
        <x:v>44782.4512100453</x:v>
      </x:c>
      <x:c r="C2864" s="6">
        <x:v>47.695913045</x:v>
      </x:c>
      <x:c r="D2864" s="14" t="s">
        <x:v>94</x:v>
      </x:c>
      <x:c r="E2864" s="15">
        <x:v>44771.474846166166</x:v>
      </x:c>
      <x:c r="F2864" t="s">
        <x:v>99</x:v>
      </x:c>
      <x:c r="G2864" s="6">
        <x:v>102.34304013982852</x:v>
      </x:c>
      <x:c r="H2864" t="s">
        <x:v>97</x:v>
      </x:c>
      <x:c r="I2864" s="6">
        <x:v>28.101997458385085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20.119999999999997</x:v>
      </x:c>
      <x:c r="S2864" s="8">
        <x:v>39096.648293689745</x:v>
      </x:c>
      <x:c r="T2864" s="12">
        <x:v>377899.8173801461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253088</x:v>
      </x:c>
      <x:c r="B2865" s="1">
        <x:v>44782.451221213174</x:v>
      </x:c>
      <x:c r="C2865" s="6">
        <x:v>47.71199478166667</x:v>
      </x:c>
      <x:c r="D2865" s="14" t="s">
        <x:v>94</x:v>
      </x:c>
      <x:c r="E2865" s="15">
        <x:v>44771.474846166166</x:v>
      </x:c>
      <x:c r="F2865" t="s">
        <x:v>99</x:v>
      </x:c>
      <x:c r="G2865" s="6">
        <x:v>102.35320687073623</x:v>
      </x:c>
      <x:c r="H2865" t="s">
        <x:v>97</x:v>
      </x:c>
      <x:c r="I2865" s="6">
        <x:v>28.101125562722245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20.118999999999996</x:v>
      </x:c>
      <x:c r="S2865" s="8">
        <x:v>39094.52187634865</x:v>
      </x:c>
      <x:c r="T2865" s="12">
        <x:v>377886.4112791454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253095</x:v>
      </x:c>
      <x:c r="B2866" s="1">
        <x:v>44782.45123297235</x:v>
      </x:c>
      <x:c r="C2866" s="6">
        <x:v>47.72892799833333</x:v>
      </x:c>
      <x:c r="D2866" s="14" t="s">
        <x:v>94</x:v>
      </x:c>
      <x:c r="E2866" s="15">
        <x:v>44771.474846166166</x:v>
      </x:c>
      <x:c r="F2866" t="s">
        <x:v>99</x:v>
      </x:c>
      <x:c r="G2866" s="6">
        <x:v>102.28267759836483</x:v>
      </x:c>
      <x:c r="H2866" t="s">
        <x:v>97</x:v>
      </x:c>
      <x:c r="I2866" s="6">
        <x:v>28.097126871723503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20.127</x:v>
      </x:c>
      <x:c r="S2866" s="8">
        <x:v>39102.13404964115</x:v>
      </x:c>
      <x:c r="T2866" s="12">
        <x:v>377901.52496777265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253108</x:v>
      </x:c>
      <x:c r="B2867" s="1">
        <x:v>44782.45124473018</x:v>
      </x:c>
      <x:c r="C2867" s="6">
        <x:v>47.745859285</x:v>
      </x:c>
      <x:c r="D2867" s="14" t="s">
        <x:v>94</x:v>
      </x:c>
      <x:c r="E2867" s="15">
        <x:v>44771.474846166166</x:v>
      </x:c>
      <x:c r="F2867" t="s">
        <x:v>99</x:v>
      </x:c>
      <x:c r="G2867" s="6">
        <x:v>102.36812917680123</x:v>
      </x:c>
      <x:c r="H2867" t="s">
        <x:v>97</x:v>
      </x:c>
      <x:c r="I2867" s="6">
        <x:v>28.095413148467742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20.118</x:v>
      </x:c>
      <x:c r="S2867" s="8">
        <x:v>39095.69137577037</x:v>
      </x:c>
      <x:c r="T2867" s="12">
        <x:v>377904.5789556731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253112</x:v>
      </x:c>
      <x:c r="B2868" s="1">
        <x:v>44782.45125591926</x:v>
      </x:c>
      <x:c r="C2868" s="6">
        <x:v>47.76197155</x:v>
      </x:c>
      <x:c r="D2868" s="14" t="s">
        <x:v>94</x:v>
      </x:c>
      <x:c r="E2868" s="15">
        <x:v>44771.474846166166</x:v>
      </x:c>
      <x:c r="F2868" t="s">
        <x:v>99</x:v>
      </x:c>
      <x:c r="G2868" s="6">
        <x:v>102.33541341951468</x:v>
      </x:c>
      <x:c r="H2868" t="s">
        <x:v>97</x:v>
      </x:c>
      <x:c r="I2868" s="6">
        <x:v>28.10028373264231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20.121</x:v>
      </x:c>
      <x:c r="S2868" s="8">
        <x:v>39094.774803343535</x:v>
      </x:c>
      <x:c r="T2868" s="12">
        <x:v>377897.5798524512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253123</x:v>
      </x:c>
      <x:c r="B2869" s="1">
        <x:v>44782.451267714</x:v>
      </x:c>
      <x:c r="C2869" s="6">
        <x:v>47.77895597</x:v>
      </x:c>
      <x:c r="D2869" s="14" t="s">
        <x:v>94</x:v>
      </x:c>
      <x:c r="E2869" s="15">
        <x:v>44771.474846166166</x:v>
      </x:c>
      <x:c r="F2869" t="s">
        <x:v>99</x:v>
      </x:c>
      <x:c r="G2869" s="6">
        <x:v>102.3225924279536</x:v>
      </x:c>
      <x:c r="H2869" t="s">
        <x:v>97</x:v>
      </x:c>
      <x:c r="I2869" s="6">
        <x:v>28.103861511940977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20.121999999999996</x:v>
      </x:c>
      <x:c r="S2869" s="8">
        <x:v>39096.74492687396</x:v>
      </x:c>
      <x:c r="T2869" s="12">
        <x:v>377890.3969022048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253129</x:v>
      </x:c>
      <x:c r="B2870" s="1">
        <x:v>44782.45127946399</x:v>
      </x:c>
      <x:c r="C2870" s="6">
        <x:v>47.795875953333336</x:v>
      </x:c>
      <x:c r="D2870" s="14" t="s">
        <x:v>94</x:v>
      </x:c>
      <x:c r="E2870" s="15">
        <x:v>44771.474846166166</x:v>
      </x:c>
      <x:c r="F2870" t="s">
        <x:v>99</x:v>
      </x:c>
      <x:c r="G2870" s="6">
        <x:v>102.2260561293807</x:v>
      </x:c>
      <x:c r="H2870" t="s">
        <x:v>97</x:v>
      </x:c>
      <x:c r="I2870" s="6">
        <x:v>28.09796870101127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20.133</x:v>
      </x:c>
      <x:c r="S2870" s="8">
        <x:v>39089.76200982223</x:v>
      </x:c>
      <x:c r="T2870" s="12">
        <x:v>377912.001671595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253138</x:v>
      </x:c>
      <x:c r="B2871" s="1">
        <x:v>44782.45129060993</x:v>
      </x:c>
      <x:c r="C2871" s="6">
        <x:v>47.81192612</x:v>
      </x:c>
      <x:c r="D2871" s="14" t="s">
        <x:v>94</x:v>
      </x:c>
      <x:c r="E2871" s="15">
        <x:v>44771.474846166166</x:v>
      </x:c>
      <x:c r="F2871" t="s">
        <x:v>99</x:v>
      </x:c>
      <x:c r="G2871" s="6">
        <x:v>102.36582580424495</x:v>
      </x:c>
      <x:c r="H2871" t="s">
        <x:v>97</x:v>
      </x:c>
      <x:c r="I2871" s="6">
        <x:v>28.097758243669887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20.118</x:v>
      </x:c>
      <x:c r="S2871" s="8">
        <x:v>39084.238231787254</x:v>
      </x:c>
      <x:c r="T2871" s="12">
        <x:v>377897.44471580454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253148</x:v>
      </x:c>
      <x:c r="B2872" s="1">
        <x:v>44782.451302396374</x:v>
      </x:c>
      <x:c r="C2872" s="6">
        <x:v>47.828898591666665</x:v>
      </x:c>
      <x:c r="D2872" s="14" t="s">
        <x:v>94</x:v>
      </x:c>
      <x:c r="E2872" s="15">
        <x:v>44771.474846166166</x:v>
      </x:c>
      <x:c r="F2872" t="s">
        <x:v>99</x:v>
      </x:c>
      <x:c r="G2872" s="6">
        <x:v>102.36266618938134</x:v>
      </x:c>
      <x:c r="H2872" t="s">
        <x:v>97</x:v>
      </x:c>
      <x:c r="I2872" s="6">
        <x:v>28.100975235906844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20.118</x:v>
      </x:c>
      <x:c r="S2872" s="8">
        <x:v>39092.23654955494</x:v>
      </x:c>
      <x:c r="T2872" s="12">
        <x:v>377903.87937024614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253155</x:v>
      </x:c>
      <x:c r="B2873" s="1">
        <x:v>44782.45131414647</x:v>
      </x:c>
      <x:c r="C2873" s="6">
        <x:v>47.84581873</x:v>
      </x:c>
      <x:c r="D2873" s="14" t="s">
        <x:v>94</x:v>
      </x:c>
      <x:c r="E2873" s="15">
        <x:v>44771.474846166166</x:v>
      </x:c>
      <x:c r="F2873" t="s">
        <x:v>99</x:v>
      </x:c>
      <x:c r="G2873" s="6">
        <x:v>102.36618016366072</x:v>
      </x:c>
      <x:c r="H2873" t="s">
        <x:v>97</x:v>
      </x:c>
      <x:c r="I2873" s="6">
        <x:v>28.097397459685453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20.118</x:v>
      </x:c>
      <x:c r="S2873" s="8">
        <x:v>39096.03360576279</x:v>
      </x:c>
      <x:c r="T2873" s="12">
        <x:v>377901.8962922006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253168</x:v>
      </x:c>
      <x:c r="B2874" s="1">
        <x:v>44782.451325306545</x:v>
      </x:c>
      <x:c r="C2874" s="6">
        <x:v>47.861889233333336</x:v>
      </x:c>
      <x:c r="D2874" s="14" t="s">
        <x:v>94</x:v>
      </x:c>
      <x:c r="E2874" s="15">
        <x:v>44771.474846166166</x:v>
      </x:c>
      <x:c r="F2874" t="s">
        <x:v>99</x:v>
      </x:c>
      <x:c r="G2874" s="6">
        <x:v>102.42606427158282</x:v>
      </x:c>
      <x:c r="H2874" t="s">
        <x:v>97</x:v>
      </x:c>
      <x:c r="I2874" s="6">
        <x:v>28.093338642540402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20.112</x:v>
      </x:c>
      <x:c r="S2874" s="8">
        <x:v>39080.65282124477</x:v>
      </x:c>
      <x:c r="T2874" s="12">
        <x:v>377905.7765031965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253176</x:v>
      </x:c>
      <x:c r="B2875" s="1">
        <x:v>44782.451337047765</x:v>
      </x:c>
      <x:c r="C2875" s="6">
        <x:v>47.878796593333334</x:v>
      </x:c>
      <x:c r="D2875" s="14" t="s">
        <x:v>94</x:v>
      </x:c>
      <x:c r="E2875" s="15">
        <x:v>44771.474846166166</x:v>
      </x:c>
      <x:c r="F2875" t="s">
        <x:v>99</x:v>
      </x:c>
      <x:c r="G2875" s="6">
        <x:v>102.37546374164795</x:v>
      </x:c>
      <x:c r="H2875" t="s">
        <x:v>97</x:v>
      </x:c>
      <x:c r="I2875" s="6">
        <x:v>28.097427525015974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20.116999999999997</x:v>
      </x:c>
      <x:c r="S2875" s="8">
        <x:v>39089.43974181291</x:v>
      </x:c>
      <x:c r="T2875" s="12">
        <x:v>377905.5796081321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253189</x:v>
      </x:c>
      <x:c r="B2876" s="1">
        <x:v>44782.451348819806</x:v>
      </x:c>
      <x:c r="C2876" s="6">
        <x:v>47.89574833166667</x:v>
      </x:c>
      <x:c r="D2876" s="14" t="s">
        <x:v>94</x:v>
      </x:c>
      <x:c r="E2876" s="15">
        <x:v>44771.474846166166</x:v>
      </x:c>
      <x:c r="F2876" t="s">
        <x:v>99</x:v>
      </x:c>
      <x:c r="G2876" s="6">
        <x:v>102.38667972099013</x:v>
      </x:c>
      <x:c r="H2876" t="s">
        <x:v>97</x:v>
      </x:c>
      <x:c r="I2876" s="6">
        <x:v>28.104973931492168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20.115</x:v>
      </x:c>
      <x:c r="S2876" s="8">
        <x:v>39086.878797004894</x:v>
      </x:c>
      <x:c r="T2876" s="12">
        <x:v>377902.5483477141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253192</x:v>
      </x:c>
      <x:c r="B2877" s="1">
        <x:v>44782.451360556915</x:v>
      </x:c>
      <x:c r="C2877" s="6">
        <x:v>47.91264976833333</x:v>
      </x:c>
      <x:c r="D2877" s="14" t="s">
        <x:v>94</x:v>
      </x:c>
      <x:c r="E2877" s="15">
        <x:v>44771.474846166166</x:v>
      </x:c>
      <x:c r="F2877" t="s">
        <x:v>99</x:v>
      </x:c>
      <x:c r="G2877" s="6">
        <x:v>102.38849951379991</x:v>
      </x:c>
      <x:c r="H2877" t="s">
        <x:v>97</x:v>
      </x:c>
      <x:c r="I2877" s="6">
        <x:v>28.09363929549363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20.115999999999996</x:v>
      </x:c>
      <x:c r="S2877" s="8">
        <x:v>39086.0494046941</x:v>
      </x:c>
      <x:c r="T2877" s="12">
        <x:v>377897.3942299656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253205</x:v>
      </x:c>
      <x:c r="B2878" s="1">
        <x:v>44782.451371716044</x:v>
      </x:c>
      <x:c r="C2878" s="6">
        <x:v>47.928718923333335</x:v>
      </x:c>
      <x:c r="D2878" s="14" t="s">
        <x:v>94</x:v>
      </x:c>
      <x:c r="E2878" s="15">
        <x:v>44771.474846166166</x:v>
      </x:c>
      <x:c r="F2878" t="s">
        <x:v>99</x:v>
      </x:c>
      <x:c r="G2878" s="6">
        <x:v>102.37124071826591</x:v>
      </x:c>
      <x:c r="H2878" t="s">
        <x:v>97</x:v>
      </x:c>
      <x:c r="I2878" s="6">
        <x:v>28.101726870051607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20.116999999999997</x:v>
      </x:c>
      <x:c r="S2878" s="8">
        <x:v>39082.33796002539</x:v>
      </x:c>
      <x:c r="T2878" s="12">
        <x:v>377898.76946552953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253213</x:v>
      </x:c>
      <x:c r="B2879" s="1">
        <x:v>44782.45138344261</x:v>
      </x:c>
      <x:c r="C2879" s="6">
        <x:v>47.94560517</x:v>
      </x:c>
      <x:c r="D2879" s="14" t="s">
        <x:v>94</x:v>
      </x:c>
      <x:c r="E2879" s="15">
        <x:v>44771.474846166166</x:v>
      </x:c>
      <x:c r="F2879" t="s">
        <x:v>99</x:v>
      </x:c>
      <x:c r="G2879" s="6">
        <x:v>102.36217548283322</x:v>
      </x:c>
      <x:c r="H2879" t="s">
        <x:v>97</x:v>
      </x:c>
      <x:c r="I2879" s="6">
        <x:v>28.11095695107724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20.116999999999997</x:v>
      </x:c>
      <x:c r="S2879" s="8">
        <x:v>39077.75070637379</x:v>
      </x:c>
      <x:c r="T2879" s="12">
        <x:v>377898.04814992833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253222</x:v>
      </x:c>
      <x:c r="B2880" s="1">
        <x:v>44782.45139519238</x:v>
      </x:c>
      <x:c r="C2880" s="6">
        <x:v>47.962524835</x:v>
      </x:c>
      <x:c r="D2880" s="14" t="s">
        <x:v>94</x:v>
      </x:c>
      <x:c r="E2880" s="15">
        <x:v>44771.474846166166</x:v>
      </x:c>
      <x:c r="F2880" t="s">
        <x:v>99</x:v>
      </x:c>
      <x:c r="G2880" s="6">
        <x:v>102.46179856774884</x:v>
      </x:c>
      <x:c r="H2880" t="s">
        <x:v>97</x:v>
      </x:c>
      <x:c r="I2880" s="6">
        <x:v>28.10440268897355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20.107</x:v>
      </x:c>
      <x:c r="S2880" s="8">
        <x:v>39082.95995065821</x:v>
      </x:c>
      <x:c r="T2880" s="12">
        <x:v>377891.18290098605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253229</x:v>
      </x:c>
      <x:c r="B2881" s="1">
        <x:v>44782.45140636605</x:v>
      </x:c>
      <x:c r="C2881" s="6">
        <x:v>47.978614936666666</x:v>
      </x:c>
      <x:c r="D2881" s="14" t="s">
        <x:v>94</x:v>
      </x:c>
      <x:c r="E2881" s="15">
        <x:v>44771.474846166166</x:v>
      </x:c>
      <x:c r="F2881" t="s">
        <x:v>99</x:v>
      </x:c>
      <x:c r="G2881" s="6">
        <x:v>102.42108370683177</x:v>
      </x:c>
      <x:c r="H2881" t="s">
        <x:v>97</x:v>
      </x:c>
      <x:c r="I2881" s="6">
        <x:v>28.1078902763893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20.110999999999997</x:v>
      </x:c>
      <x:c r="S2881" s="8">
        <x:v>39077.141765449414</x:v>
      </x:c>
      <x:c r="T2881" s="12">
        <x:v>377894.02606578544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253238</x:v>
      </x:c>
      <x:c r="B2882" s="1">
        <x:v>44782.451418109886</x:v>
      </x:c>
      <x:c r="C2882" s="6">
        <x:v>47.995526051666666</x:v>
      </x:c>
      <x:c r="D2882" s="14" t="s">
        <x:v>94</x:v>
      </x:c>
      <x:c r="E2882" s="15">
        <x:v>44771.474846166166</x:v>
      </x:c>
      <x:c r="F2882" t="s">
        <x:v>99</x:v>
      </x:c>
      <x:c r="G2882" s="6">
        <x:v>102.53722591565531</x:v>
      </x:c>
      <x:c r="H2882" t="s">
        <x:v>97</x:v>
      </x:c>
      <x:c r="I2882" s="6">
        <x:v>28.103590923457432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20.098999999999997</x:v>
      </x:c>
      <x:c r="S2882" s="8">
        <x:v>39084.52412769341</x:v>
      </x:c>
      <x:c r="T2882" s="12">
        <x:v>377906.03864530707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253248</x:v>
      </x:c>
      <x:c r="B2883" s="1">
        <x:v>44782.451429858185</x:v>
      </x:c>
      <x:c r="C2883" s="6">
        <x:v>48.012443605</x:v>
      </x:c>
      <x:c r="D2883" s="14" t="s">
        <x:v>94</x:v>
      </x:c>
      <x:c r="E2883" s="15">
        <x:v>44771.474846166166</x:v>
      </x:c>
      <x:c r="F2883" t="s">
        <x:v>99</x:v>
      </x:c>
      <x:c r="G2883" s="6">
        <x:v>102.43040366868324</x:v>
      </x:c>
      <x:c r="H2883" t="s">
        <x:v>97</x:v>
      </x:c>
      <x:c r="I2883" s="6">
        <x:v>28.1078902763893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20.11</x:v>
      </x:c>
      <x:c r="S2883" s="8">
        <x:v>39082.297944933176</x:v>
      </x:c>
      <x:c r="T2883" s="12">
        <x:v>377898.5637031288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253259</x:v>
      </x:c>
      <x:c r="B2884" s="1">
        <x:v>44782.45144103273</x:v>
      </x:c>
      <x:c r="C2884" s="6">
        <x:v>48.028534943333334</x:v>
      </x:c>
      <x:c r="D2884" s="14" t="s">
        <x:v>94</x:v>
      </x:c>
      <x:c r="E2884" s="15">
        <x:v>44771.474846166166</x:v>
      </x:c>
      <x:c r="F2884" t="s">
        <x:v>99</x:v>
      </x:c>
      <x:c r="G2884" s="6">
        <x:v>102.3485715153739</x:v>
      </x:c>
      <x:c r="H2884" t="s">
        <x:v>97</x:v>
      </x:c>
      <x:c r="I2884" s="6">
        <x:v>28.105845828154543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20.118999999999996</x:v>
      </x:c>
      <x:c r="S2884" s="8">
        <x:v>39073.86863134136</x:v>
      </x:c>
      <x:c r="T2884" s="12">
        <x:v>377898.2819315508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253266</x:v>
      </x:c>
      <x:c r="B2885" s="1">
        <x:v>44782.45145277474</x:v>
      </x:c>
      <x:c r="C2885" s="6">
        <x:v>48.045443438333336</x:v>
      </x:c>
      <x:c r="D2885" s="14" t="s">
        <x:v>94</x:v>
      </x:c>
      <x:c r="E2885" s="15">
        <x:v>44771.474846166166</x:v>
      </x:c>
      <x:c r="F2885" t="s">
        <x:v>99</x:v>
      </x:c>
      <x:c r="G2885" s="6">
        <x:v>102.38854041227168</x:v>
      </x:c>
      <x:c r="H2885" t="s">
        <x:v>97</x:v>
      </x:c>
      <x:c r="I2885" s="6">
        <x:v>28.103079811936368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20.115</x:v>
      </x:c>
      <x:c r="S2885" s="8">
        <x:v>39074.845215703426</x:v>
      </x:c>
      <x:c r="T2885" s="12">
        <x:v>377884.27436625876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253276</x:v>
      </x:c>
      <x:c r="B2886" s="1">
        <x:v>44782.45146452179</x:v>
      </x:c>
      <x:c r="C2886" s="6">
        <x:v>48.0623592</x:v>
      </x:c>
      <x:c r="D2886" s="14" t="s">
        <x:v>94</x:v>
      </x:c>
      <x:c r="E2886" s="15">
        <x:v>44771.474846166166</x:v>
      </x:c>
      <x:c r="F2886" t="s">
        <x:v>99</x:v>
      </x:c>
      <x:c r="G2886" s="6">
        <x:v>102.42092319107583</x:v>
      </x:c>
      <x:c r="H2886" t="s">
        <x:v>97</x:v>
      </x:c>
      <x:c r="I2886" s="6">
        <x:v>28.09857000777447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20.112</x:v>
      </x:c>
      <x:c r="S2886" s="8">
        <x:v>39077.36253925224</x:v>
      </x:c>
      <x:c r="T2886" s="12">
        <x:v>377888.9818919583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253288</x:v>
      </x:c>
      <x:c r="B2887" s="1">
        <x:v>44782.45147628103</x:v>
      </x:c>
      <x:c r="C2887" s="6">
        <x:v>48.079292493333334</x:v>
      </x:c>
      <x:c r="D2887" s="14" t="s">
        <x:v>94</x:v>
      </x:c>
      <x:c r="E2887" s="15">
        <x:v>44771.474846166166</x:v>
      </x:c>
      <x:c r="F2887" t="s">
        <x:v>99</x:v>
      </x:c>
      <x:c r="G2887" s="6">
        <x:v>102.45154534947116</x:v>
      </x:c>
      <x:c r="H2887" t="s">
        <x:v>97</x:v>
      </x:c>
      <x:c r="I2887" s="6">
        <x:v>28.095864128186804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20.108999999999998</x:v>
      </x:c>
      <x:c r="S2887" s="8">
        <x:v>39074.08558072801</x:v>
      </x:c>
      <x:c r="T2887" s="12">
        <x:v>377894.7124353509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253294</x:v>
      </x:c>
      <x:c r="B2888" s="1">
        <x:v>44782.45148745126</x:v>
      </x:c>
      <x:c r="C2888" s="6">
        <x:v>48.095377631666665</x:v>
      </x:c>
      <x:c r="D2888" s="14" t="s">
        <x:v>94</x:v>
      </x:c>
      <x:c r="E2888" s="15">
        <x:v>44771.474846166166</x:v>
      </x:c>
      <x:c r="F2888" t="s">
        <x:v>99</x:v>
      </x:c>
      <x:c r="G2888" s="6">
        <x:v>102.48639110568766</x:v>
      </x:c>
      <x:c r="H2888" t="s">
        <x:v>97</x:v>
      </x:c>
      <x:c r="I2888" s="6">
        <x:v>28.098359550395344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20.104999999999997</x:v>
      </x:c>
      <x:c r="S2888" s="8">
        <x:v>39070.61727638383</x:v>
      </x:c>
      <x:c r="T2888" s="12">
        <x:v>377899.85713949555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253300</x:v>
      </x:c>
      <x:c r="B2889" s="1">
        <x:v>44782.45149918956</x:v>
      </x:c>
      <x:c r="C2889" s="6">
        <x:v>48.112280786666666</x:v>
      </x:c>
      <x:c r="D2889" s="14" t="s">
        <x:v>94</x:v>
      </x:c>
      <x:c r="E2889" s="15">
        <x:v>44771.474846166166</x:v>
      </x:c>
      <x:c r="F2889" t="s">
        <x:v>99</x:v>
      </x:c>
      <x:c r="G2889" s="6">
        <x:v>102.44003643950923</x:v>
      </x:c>
      <x:c r="H2889" t="s">
        <x:v>97</x:v>
      </x:c>
      <x:c r="I2889" s="6">
        <x:v>28.098088962355178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20.11</x:v>
      </x:c>
      <x:c r="S2889" s="8">
        <x:v>39077.38479604049</x:v>
      </x:c>
      <x:c r="T2889" s="12">
        <x:v>377900.42884873657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253309</x:v>
      </x:c>
      <x:c r="B2890" s="1">
        <x:v>44782.45151093174</x:v>
      </x:c>
      <x:c r="C2890" s="6">
        <x:v>48.129189518333334</x:v>
      </x:c>
      <x:c r="D2890" s="14" t="s">
        <x:v>94</x:v>
      </x:c>
      <x:c r="E2890" s="15">
        <x:v>44771.474846166166</x:v>
      </x:c>
      <x:c r="F2890" t="s">
        <x:v>99</x:v>
      </x:c>
      <x:c r="G2890" s="6">
        <x:v>102.49824665386313</x:v>
      </x:c>
      <x:c r="H2890" t="s">
        <x:v>97</x:v>
      </x:c>
      <x:c r="I2890" s="6">
        <x:v>28.105274585488132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20.102999999999998</x:v>
      </x:c>
      <x:c r="S2890" s="8">
        <x:v>39071.63249127962</x:v>
      </x:c>
      <x:c r="T2890" s="12">
        <x:v>377888.17863134877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253321</x:v>
      </x:c>
      <x:c r="B2891" s="1">
        <x:v>44782.45152208856</x:v>
      </x:c>
      <x:c r="C2891" s="6">
        <x:v>48.145255336666665</x:v>
      </x:c>
      <x:c r="D2891" s="14" t="s">
        <x:v>94</x:v>
      </x:c>
      <x:c r="E2891" s="15">
        <x:v>44771.474846166166</x:v>
      </x:c>
      <x:c r="F2891" t="s">
        <x:v>99</x:v>
      </x:c>
      <x:c r="G2891" s="6">
        <x:v>102.47446344262002</x:v>
      </x:c>
      <x:c r="H2891" t="s">
        <x:v>97</x:v>
      </x:c>
      <x:c r="I2891" s="6">
        <x:v>28.101005301269197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20.105999999999998</x:v>
      </x:c>
      <x:c r="S2891" s="8">
        <x:v>39066.43192734704</x:v>
      </x:c>
      <x:c r="T2891" s="12">
        <x:v>377892.83384691685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253330</x:v>
      </x:c>
      <x:c r="B2892" s="1">
        <x:v>44782.451533835585</x:v>
      </x:c>
      <x:c r="C2892" s="6">
        <x:v>48.16217105</x:v>
      </x:c>
      <x:c r="D2892" s="14" t="s">
        <x:v>94</x:v>
      </x:c>
      <x:c r="E2892" s="15">
        <x:v>44771.474846166166</x:v>
      </x:c>
      <x:c r="F2892" t="s">
        <x:v>99</x:v>
      </x:c>
      <x:c r="G2892" s="6">
        <x:v>102.46869955020055</x:v>
      </x:c>
      <x:c r="H2892" t="s">
        <x:v>97</x:v>
      </x:c>
      <x:c r="I2892" s="6">
        <x:v>28.10686805211617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20.105999999999998</x:v>
      </x:c>
      <x:c r="S2892" s="8">
        <x:v>39067.108622691594</x:v>
      </x:c>
      <x:c r="T2892" s="12">
        <x:v>377885.9946353265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253338</x:v>
      </x:c>
      <x:c r="B2893" s="1">
        <x:v>44782.451545584096</x:v>
      </x:c>
      <x:c r="C2893" s="6">
        <x:v>48.17908890333333</x:v>
      </x:c>
      <x:c r="D2893" s="14" t="s">
        <x:v>94</x:v>
      </x:c>
      <x:c r="E2893" s="15">
        <x:v>44771.474846166166</x:v>
      </x:c>
      <x:c r="F2893" t="s">
        <x:v>99</x:v>
      </x:c>
      <x:c r="G2893" s="6">
        <x:v>102.44510283725758</x:v>
      </x:c>
      <x:c r="H2893" t="s">
        <x:v>97</x:v>
      </x:c>
      <x:c r="I2893" s="6">
        <x:v>28.10241837361309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20.108999999999998</x:v>
      </x:c>
      <x:c r="S2893" s="8">
        <x:v>39067.29204074191</x:v>
      </x:c>
      <x:c r="T2893" s="12">
        <x:v>377892.5621485262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253350</x:v>
      </x:c>
      <x:c r="B2894" s="1">
        <x:v>44782.45155674572</x:v>
      </x:c>
      <x:c r="C2894" s="6">
        <x:v>48.195161651666666</x:v>
      </x:c>
      <x:c r="D2894" s="14" t="s">
        <x:v>94</x:v>
      </x:c>
      <x:c r="E2894" s="15">
        <x:v>44771.474846166166</x:v>
      </x:c>
      <x:c r="F2894" t="s">
        <x:v>99</x:v>
      </x:c>
      <x:c r="G2894" s="6">
        <x:v>102.44842940281418</x:v>
      </x:c>
      <x:c r="H2894" t="s">
        <x:v>97</x:v>
      </x:c>
      <x:c r="I2894" s="6">
        <x:v>28.089550417633745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20.11</x:v>
      </x:c>
      <x:c r="S2894" s="8">
        <x:v>39068.987003333066</x:v>
      </x:c>
      <x:c r="T2894" s="12">
        <x:v>377894.8547559286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253360</x:v>
      </x:c>
      <x:c r="B2895" s="1">
        <x:v>44782.45156852945</x:v>
      </x:c>
      <x:c r="C2895" s="6">
        <x:v>48.212130205</x:v>
      </x:c>
      <x:c r="D2895" s="14" t="s">
        <x:v>94</x:v>
      </x:c>
      <x:c r="E2895" s="15">
        <x:v>44771.474846166166</x:v>
      </x:c>
      <x:c r="F2895" t="s">
        <x:v>99</x:v>
      </x:c>
      <x:c r="G2895" s="6">
        <x:v>102.44250642321477</x:v>
      </x:c>
      <x:c r="H2895" t="s">
        <x:v>97</x:v>
      </x:c>
      <x:c r="I2895" s="6">
        <x:v>28.08609291450739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20.110999999999997</x:v>
      </x:c>
      <x:c r="S2895" s="8">
        <x:v>39063.58076036404</x:v>
      </x:c>
      <x:c r="T2895" s="12">
        <x:v>377905.81997347367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253365</x:v>
      </x:c>
      <x:c r="B2896" s="1">
        <x:v>44782.451580295645</x:v>
      </x:c>
      <x:c r="C2896" s="6">
        <x:v>48.22907354833333</x:v>
      </x:c>
      <x:c r="D2896" s="14" t="s">
        <x:v>94</x:v>
      </x:c>
      <x:c r="E2896" s="15">
        <x:v>44771.474846166166</x:v>
      </x:c>
      <x:c r="F2896" t="s">
        <x:v>99</x:v>
      </x:c>
      <x:c r="G2896" s="6">
        <x:v>102.47527616558753</x:v>
      </x:c>
      <x:c r="H2896" t="s">
        <x:v>97</x:v>
      </x:c>
      <x:c r="I2896" s="6">
        <x:v>28.1096641368963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20.104999999999997</x:v>
      </x:c>
      <x:c r="S2896" s="8">
        <x:v>39070.764112910125</x:v>
      </x:c>
      <x:c r="T2896" s="12">
        <x:v>377889.264551821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253377</x:v>
      </x:c>
      <x:c r="B2897" s="1">
        <x:v>44782.451591460274</x:v>
      </x:c>
      <x:c r="C2897" s="6">
        <x:v>48.245150611666666</x:v>
      </x:c>
      <x:c r="D2897" s="14" t="s">
        <x:v>94</x:v>
      </x:c>
      <x:c r="E2897" s="15">
        <x:v>44771.474846166166</x:v>
      </x:c>
      <x:c r="F2897" t="s">
        <x:v>99</x:v>
      </x:c>
      <x:c r="G2897" s="6">
        <x:v>102.51471770861389</x:v>
      </x:c>
      <x:c r="H2897" t="s">
        <x:v>97</x:v>
      </x:c>
      <x:c r="I2897" s="6">
        <x:v>28.107499425895185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20.101</x:v>
      </x:c>
      <x:c r="S2897" s="8">
        <x:v>39067.52801784754</x:v>
      </x:c>
      <x:c r="T2897" s="12">
        <x:v>377915.6566198278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253385</x:v>
      </x:c>
      <x:c r="B2898" s="1">
        <x:v>44782.451603214016</x:v>
      </x:c>
      <x:c r="C2898" s="6">
        <x:v>48.26207599666667</x:v>
      </x:c>
      <x:c r="D2898" s="14" t="s">
        <x:v>94</x:v>
      </x:c>
      <x:c r="E2898" s="15">
        <x:v>44771.474846166166</x:v>
      </x:c>
      <x:c r="F2898" t="s">
        <x:v>99</x:v>
      </x:c>
      <x:c r="G2898" s="6">
        <x:v>102.46742861036465</x:v>
      </x:c>
      <x:c r="H2898" t="s">
        <x:v>97</x:v>
      </x:c>
      <x:c r="I2898" s="6">
        <x:v>28.108160865219816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20.105999999999998</x:v>
      </x:c>
      <x:c r="S2898" s="8">
        <x:v>39069.75567671807</x:v>
      </x:c>
      <x:c r="T2898" s="12">
        <x:v>377894.5640949911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253394</x:v>
      </x:c>
      <x:c r="B2899" s="1">
        <x:v>44782.45161494694</x:v>
      </x:c>
      <x:c r="C2899" s="6">
        <x:v>48.278971418333334</x:v>
      </x:c>
      <x:c r="D2899" s="14" t="s">
        <x:v>94</x:v>
      </x:c>
      <x:c r="E2899" s="15">
        <x:v>44771.474846166166</x:v>
      </x:c>
      <x:c r="F2899" t="s">
        <x:v>99</x:v>
      </x:c>
      <x:c r="G2899" s="6">
        <x:v>102.47753773839513</x:v>
      </x:c>
      <x:c r="H2899" t="s">
        <x:v>97</x:v>
      </x:c>
      <x:c r="I2899" s="6">
        <x:v>28.097878505006065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20.105999999999998</x:v>
      </x:c>
      <x:c r="S2899" s="8">
        <x:v>39062.96268791877</x:v>
      </x:c>
      <x:c r="T2899" s="12">
        <x:v>377906.49082605535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253400</x:v>
      </x:c>
      <x:c r="B2900" s="1">
        <x:v>44782.45162669789</x:v>
      </x:c>
      <x:c r="C2900" s="6">
        <x:v>48.29589277</x:v>
      </x:c>
      <x:c r="D2900" s="14" t="s">
        <x:v>94</x:v>
      </x:c>
      <x:c r="E2900" s="15">
        <x:v>44771.474846166166</x:v>
      </x:c>
      <x:c r="F2900" t="s">
        <x:v>99</x:v>
      </x:c>
      <x:c r="G2900" s="6">
        <x:v>102.5300227458069</x:v>
      </x:c>
      <x:c r="H2900" t="s">
        <x:v>97</x:v>
      </x:c>
      <x:c r="I2900" s="6">
        <x:v>28.10142621637351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20.099999999999998</x:v>
      </x:c>
      <x:c r="S2900" s="8">
        <x:v>39062.37857958331</x:v>
      </x:c>
      <x:c r="T2900" s="12">
        <x:v>377909.2068863313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253409</x:v>
      </x:c>
      <x:c r="B2901" s="1">
        <x:v>44782.45163785453</x:v>
      </x:c>
      <x:c r="C2901" s="6">
        <x:v>48.311958331666666</x:v>
      </x:c>
      <x:c r="D2901" s="14" t="s">
        <x:v>94</x:v>
      </x:c>
      <x:c r="E2901" s="15">
        <x:v>44771.474846166166</x:v>
      </x:c>
      <x:c r="F2901" t="s">
        <x:v>99</x:v>
      </x:c>
      <x:c r="G2901" s="6">
        <x:v>102.43247192842985</x:v>
      </x:c>
      <x:c r="H2901" t="s">
        <x:v>97</x:v>
      </x:c>
      <x:c r="I2901" s="6">
        <x:v>28.105785697343435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20.11</x:v>
      </x:c>
      <x:c r="S2901" s="8">
        <x:v>39063.578841123024</x:v>
      </x:c>
      <x:c r="T2901" s="12">
        <x:v>377904.53896116384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253420</x:v>
      </x:c>
      <x:c r="B2902" s="1">
        <x:v>44782.45164963533</x:v>
      </x:c>
      <x:c r="C2902" s="6">
        <x:v>48.32892269</x:v>
      </x:c>
      <x:c r="D2902" s="14" t="s">
        <x:v>94</x:v>
      </x:c>
      <x:c r="E2902" s="15">
        <x:v>44771.474846166166</x:v>
      </x:c>
      <x:c r="F2902" t="s">
        <x:v>99</x:v>
      </x:c>
      <x:c r="G2902" s="6">
        <x:v>102.4646799229054</x:v>
      </x:c>
      <x:c r="H2902" t="s">
        <x:v>97</x:v>
      </x:c>
      <x:c r="I2902" s="6">
        <x:v>28.11095695107724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20.105999999999998</x:v>
      </x:c>
      <x:c r="S2902" s="8">
        <x:v>39057.87127222409</x:v>
      </x:c>
      <x:c r="T2902" s="12">
        <x:v>377923.9222166004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253426</x:v>
      </x:c>
      <x:c r="B2903" s="1">
        <x:v>44782.451661406965</x:v>
      </x:c>
      <x:c r="C2903" s="6">
        <x:v>48.345873845</x:v>
      </x:c>
      <x:c r="D2903" s="14" t="s">
        <x:v>94</x:v>
      </x:c>
      <x:c r="E2903" s="15">
        <x:v>44771.474846166166</x:v>
      </x:c>
      <x:c r="F2903" t="s">
        <x:v>99</x:v>
      </x:c>
      <x:c r="G2903" s="6">
        <x:v>102.5363386133216</x:v>
      </x:c>
      <x:c r="H2903" t="s">
        <x:v>97</x:v>
      </x:c>
      <x:c r="I2903" s="6">
        <x:v>28.10449288515474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20.098999999999997</x:v>
      </x:c>
      <x:c r="S2903" s="8">
        <x:v>39059.294825866105</x:v>
      </x:c>
      <x:c r="T2903" s="12">
        <x:v>377907.23659706855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253438</x:v>
      </x:c>
      <x:c r="B2904" s="1">
        <x:v>44782.45167256297</x:v>
      </x:c>
      <x:c r="C2904" s="6">
        <x:v>48.36193849</x:v>
      </x:c>
      <x:c r="D2904" s="14" t="s">
        <x:v>94</x:v>
      </x:c>
      <x:c r="E2904" s="15">
        <x:v>44771.474846166166</x:v>
      </x:c>
      <x:c r="F2904" t="s">
        <x:v>99</x:v>
      </x:c>
      <x:c r="G2904" s="6">
        <x:v>102.48497206586156</x:v>
      </x:c>
      <x:c r="H2904" t="s">
        <x:v>97</x:v>
      </x:c>
      <x:c r="I2904" s="6">
        <x:v>28.099802686977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20.104999999999997</x:v>
      </x:c>
      <x:c r="S2904" s="8">
        <x:v>39055.91612081858</x:v>
      </x:c>
      <x:c r="T2904" s="12">
        <x:v>377897.2874813793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253443</x:v>
      </x:c>
      <x:c r="B2905" s="1">
        <x:v>44782.45168437327</x:v>
      </x:c>
      <x:c r="C2905" s="6">
        <x:v>48.37894532166667</x:v>
      </x:c>
      <x:c r="D2905" s="14" t="s">
        <x:v>94</x:v>
      </x:c>
      <x:c r="E2905" s="15">
        <x:v>44771.474846166166</x:v>
      </x:c>
      <x:c r="F2905" t="s">
        <x:v>99</x:v>
      </x:c>
      <x:c r="G2905" s="6">
        <x:v>102.56573320859775</x:v>
      </x:c>
      <x:c r="H2905" t="s">
        <x:v>97</x:v>
      </x:c>
      <x:c r="I2905" s="6">
        <x:v>28.103079811936368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20.095999999999997</x:v>
      </x:c>
      <x:c r="S2905" s="8">
        <x:v>39055.590365164266</x:v>
      </x:c>
      <x:c r="T2905" s="12">
        <x:v>377909.112598375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253455</x:v>
      </x:c>
      <x:c r="B2906" s="1">
        <x:v>44782.451696137214</x:v>
      </x:c>
      <x:c r="C2906" s="6">
        <x:v>48.39588540333333</x:v>
      </x:c>
      <x:c r="D2906" s="14" t="s">
        <x:v>94</x:v>
      </x:c>
      <x:c r="E2906" s="15">
        <x:v>44771.474846166166</x:v>
      </x:c>
      <x:c r="F2906" t="s">
        <x:v>99</x:v>
      </x:c>
      <x:c r="G2906" s="6">
        <x:v>102.53815955527574</x:v>
      </x:c>
      <x:c r="H2906" t="s">
        <x:v>97</x:v>
      </x:c>
      <x:c r="I2906" s="6">
        <x:v>28.11212950390518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20.098</x:v>
      </x:c>
      <x:c r="S2906" s="8">
        <x:v>39057.320198132904</x:v>
      </x:c>
      <x:c r="T2906" s="12">
        <x:v>377903.4720855861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253457</x:v>
      </x:c>
      <x:c r="B2907" s="1">
        <x:v>44782.451707288914</x:v>
      </x:c>
      <x:c r="C2907" s="6">
        <x:v>48.41194385666667</x:v>
      </x:c>
      <x:c r="D2907" s="14" t="s">
        <x:v>94</x:v>
      </x:c>
      <x:c r="E2907" s="15">
        <x:v>44771.474846166166</x:v>
      </x:c>
      <x:c r="F2907" t="s">
        <x:v>99</x:v>
      </x:c>
      <x:c r="G2907" s="6">
        <x:v>102.5824676290531</x:v>
      </x:c>
      <x:c r="H2907" t="s">
        <x:v>97</x:v>
      </x:c>
      <x:c r="I2907" s="6">
        <x:v>28.09556347503394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20.095</x:v>
      </x:c>
      <x:c r="S2907" s="8">
        <x:v>39048.39633145764</x:v>
      </x:c>
      <x:c r="T2907" s="12">
        <x:v>377910.6872111505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253464</x:v>
      </x:c>
      <x:c r="B2908" s="1">
        <x:v>44782.45171904269</x:v>
      </x:c>
      <x:c r="C2908" s="6">
        <x:v>48.42886928666667</x:v>
      </x:c>
      <x:c r="D2908" s="14" t="s">
        <x:v>94</x:v>
      </x:c>
      <x:c r="E2908" s="15">
        <x:v>44771.474846166166</x:v>
      </x:c>
      <x:c r="F2908" t="s">
        <x:v>99</x:v>
      </x:c>
      <x:c r="G2908" s="6">
        <x:v>102.51730446253453</x:v>
      </x:c>
      <x:c r="H2908" t="s">
        <x:v>97</x:v>
      </x:c>
      <x:c r="I2908" s="6">
        <x:v>28.09538308315541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20.101999999999997</x:v>
      </x:c>
      <x:c r="S2908" s="8">
        <x:v>39049.19793770505</x:v>
      </x:c>
      <x:c r="T2908" s="12">
        <x:v>377910.95756534825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253481</x:v>
      </x:c>
      <x:c r="B2909" s="1">
        <x:v>44782.45173077398</x:v>
      </x:c>
      <x:c r="C2909" s="6">
        <x:v>48.445762341666665</x:v>
      </x:c>
      <x:c r="D2909" s="14" t="s">
        <x:v>94</x:v>
      </x:c>
      <x:c r="E2909" s="15">
        <x:v>44771.474846166166</x:v>
      </x:c>
      <x:c r="F2909" t="s">
        <x:v>99</x:v>
      </x:c>
      <x:c r="G2909" s="6">
        <x:v>102.52685826436492</x:v>
      </x:c>
      <x:c r="H2909" t="s">
        <x:v>97</x:v>
      </x:c>
      <x:c r="I2909" s="6">
        <x:v>28.104643212127485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20.099999999999998</x:v>
      </x:c>
      <x:c r="S2909" s="8">
        <x:v>39045.421230806096</x:v>
      </x:c>
      <x:c r="T2909" s="12">
        <x:v>377895.48846100864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253493</x:v>
      </x:c>
      <x:c r="B2910" s="1">
        <x:v>44782.451741937206</x:v>
      </x:c>
      <x:c r="C2910" s="6">
        <x:v>48.46183739166667</x:v>
      </x:c>
      <x:c r="D2910" s="14" t="s">
        <x:v>94</x:v>
      </x:c>
      <x:c r="E2910" s="15">
        <x:v>44771.474846166166</x:v>
      </x:c>
      <x:c r="F2910" t="s">
        <x:v>99</x:v>
      </x:c>
      <x:c r="G2910" s="6">
        <x:v>102.558662779716</x:v>
      </x:c>
      <x:c r="H2910" t="s">
        <x:v>97</x:v>
      </x:c>
      <x:c r="I2910" s="6">
        <x:v>28.11026544575634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20.095999999999997</x:v>
      </x:c>
      <x:c r="S2910" s="8">
        <x:v>39049.936666335896</x:v>
      </x:c>
      <x:c r="T2910" s="12">
        <x:v>377894.6666212959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253500</x:v>
      </x:c>
      <x:c r="B2911" s="1">
        <x:v>44782.45175369328</x:v>
      </x:c>
      <x:c r="C2911" s="6">
        <x:v>48.47876615</x:v>
      </x:c>
      <x:c r="D2911" s="14" t="s">
        <x:v>94</x:v>
      </x:c>
      <x:c r="E2911" s="15">
        <x:v>44771.474846166166</x:v>
      </x:c>
      <x:c r="F2911" t="s">
        <x:v>99</x:v>
      </x:c>
      <x:c r="G2911" s="6">
        <x:v>102.56139690452412</x:v>
      </x:c>
      <x:c r="H2911" t="s">
        <x:v>97</x:v>
      </x:c>
      <x:c r="I2911" s="6">
        <x:v>28.097998766347246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20.096999999999998</x:v>
      </x:c>
      <x:c r="S2911" s="8">
        <x:v>39054.44956360295</x:v>
      </x:c>
      <x:c r="T2911" s="12">
        <x:v>377910.0660397733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253513</x:v>
      </x:c>
      <x:c r="B2912" s="1">
        <x:v>44782.45176543554</x:v>
      </x:c>
      <x:c r="C2912" s="6">
        <x:v>48.49567498333333</x:v>
      </x:c>
      <x:c r="D2912" s="14" t="s">
        <x:v>94</x:v>
      </x:c>
      <x:c r="E2912" s="15">
        <x:v>44771.474846166166</x:v>
      </x:c>
      <x:c r="F2912" t="s">
        <x:v>99</x:v>
      </x:c>
      <x:c r="G2912" s="6">
        <x:v>102.45421861990302</x:v>
      </x:c>
      <x:c r="H2912" t="s">
        <x:v>97</x:v>
      </x:c>
      <x:c r="I2912" s="6">
        <x:v>28.102628831247785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20.107999999999997</x:v>
      </x:c>
      <x:c r="S2912" s="8">
        <x:v>39055.9521547656</x:v>
      </x:c>
      <x:c r="T2912" s="12">
        <x:v>377918.56540612713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253515</x:v>
      </x:c>
      <x:c r="B2913" s="1">
        <x:v>44782.45177717845</x:v>
      </x:c>
      <x:c r="C2913" s="6">
        <x:v>48.512584788333335</x:v>
      </x:c>
      <x:c r="D2913" s="14" t="s">
        <x:v>94</x:v>
      </x:c>
      <x:c r="E2913" s="15">
        <x:v>44771.474846166166</x:v>
      </x:c>
      <x:c r="F2913" t="s">
        <x:v>99</x:v>
      </x:c>
      <x:c r="G2913" s="6">
        <x:v>102.46255335115148</x:v>
      </x:c>
      <x:c r="H2913" t="s">
        <x:v>97</x:v>
      </x:c>
      <x:c r="I2913" s="6">
        <x:v>28.094150405576784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20.107999999999997</x:v>
      </x:c>
      <x:c r="S2913" s="8">
        <x:v>39053.220726041756</x:v>
      </x:c>
      <x:c r="T2913" s="12">
        <x:v>377925.89404923597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253531</x:v>
      </x:c>
      <x:c r="B2914" s="1">
        <x:v>44782.45178832426</x:v>
      </x:c>
      <x:c r="C2914" s="6">
        <x:v>48.52863474833333</x:v>
      </x:c>
      <x:c r="D2914" s="14" t="s">
        <x:v>94</x:v>
      </x:c>
      <x:c r="E2914" s="15">
        <x:v>44771.474846166166</x:v>
      </x:c>
      <x:c r="F2914" t="s">
        <x:v>99</x:v>
      </x:c>
      <x:c r="G2914" s="6">
        <x:v>102.54358528830485</x:v>
      </x:c>
      <x:c r="H2914" t="s">
        <x:v>97</x:v>
      </x:c>
      <x:c r="I2914" s="6">
        <x:v>28.097126871723503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20.098999999999997</x:v>
      </x:c>
      <x:c r="S2914" s="8">
        <x:v>39043.984554274975</x:v>
      </x:c>
      <x:c r="T2914" s="12">
        <x:v>377896.1763041019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253535</x:v>
      </x:c>
      <x:c r="B2915" s="1">
        <x:v>44782.451800077055</x:v>
      </x:c>
      <x:c r="C2915" s="6">
        <x:v>48.54555877833333</x:v>
      </x:c>
      <x:c r="D2915" s="14" t="s">
        <x:v>94</x:v>
      </x:c>
      <x:c r="E2915" s="15">
        <x:v>44771.474846166166</x:v>
      </x:c>
      <x:c r="F2915" t="s">
        <x:v>99</x:v>
      </x:c>
      <x:c r="G2915" s="6">
        <x:v>102.59837663882861</x:v>
      </x:c>
      <x:c r="H2915" t="s">
        <x:v>97</x:v>
      </x:c>
      <x:c r="I2915" s="6">
        <x:v>28.088888981977107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20.093999999999998</x:v>
      </x:c>
      <x:c r="S2915" s="8">
        <x:v>39043.61135555673</x:v>
      </x:c>
      <x:c r="T2915" s="12">
        <x:v>377904.17641093343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253543</x:v>
      </x:c>
      <x:c r="B2916" s="1">
        <x:v>44782.451811837906</x:v>
      </x:c>
      <x:c r="C2916" s="6">
        <x:v>48.56249440166667</x:v>
      </x:c>
      <x:c r="D2916" s="14" t="s">
        <x:v>94</x:v>
      </x:c>
      <x:c r="E2916" s="15">
        <x:v>44771.474846166166</x:v>
      </x:c>
      <x:c r="F2916" t="s">
        <x:v>99</x:v>
      </x:c>
      <x:c r="G2916" s="6">
        <x:v>102.6066988640421</x:v>
      </x:c>
      <x:c r="H2916" t="s">
        <x:v>97</x:v>
      </x:c>
      <x:c r="I2916" s="6">
        <x:v>28.099411837425123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20.092</x:v>
      </x:c>
      <x:c r="S2916" s="8">
        <x:v>39047.30150922064</x:v>
      </x:c>
      <x:c r="T2916" s="12">
        <x:v>377909.4634791822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253553</x:v>
      </x:c>
      <x:c r="B2917" s="1">
        <x:v>44782.451823022464</x:v>
      </x:c>
      <x:c r="C2917" s="6">
        <x:v>48.578600161666664</x:v>
      </x:c>
      <x:c r="D2917" s="14" t="s">
        <x:v>94</x:v>
      </x:c>
      <x:c r="E2917" s="15">
        <x:v>44771.474846166166</x:v>
      </x:c>
      <x:c r="F2917" t="s">
        <x:v>99</x:v>
      </x:c>
      <x:c r="G2917" s="6">
        <x:v>102.54660625302373</x:v>
      </x:c>
      <x:c r="H2917" t="s">
        <x:v>97</x:v>
      </x:c>
      <x:c r="I2917" s="6">
        <x:v>28.11303146789669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20.096999999999998</x:v>
      </x:c>
      <x:c r="S2917" s="8">
        <x:v>39049.56911026018</x:v>
      </x:c>
      <x:c r="T2917" s="12">
        <x:v>377910.34355259035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253561</x:v>
      </x:c>
      <x:c r="B2918" s="1">
        <x:v>44782.451834808206</x:v>
      </x:c>
      <x:c r="C2918" s="6">
        <x:v>48.59557163</x:v>
      </x:c>
      <x:c r="D2918" s="14" t="s">
        <x:v>94</x:v>
      </x:c>
      <x:c r="E2918" s="15">
        <x:v>44771.474846166166</x:v>
      </x:c>
      <x:c r="F2918" t="s">
        <x:v>99</x:v>
      </x:c>
      <x:c r="G2918" s="6">
        <x:v>102.57379800320263</x:v>
      </x:c>
      <x:c r="H2918" t="s">
        <x:v>97</x:v>
      </x:c>
      <x:c r="I2918" s="6">
        <x:v>28.104372623580275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20.095</x:v>
      </x:c>
      <x:c r="S2918" s="8">
        <x:v>39049.260826862715</x:v>
      </x:c>
      <x:c r="T2918" s="12">
        <x:v>377903.1442115274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253574</x:v>
      </x:c>
      <x:c r="B2919" s="1">
        <x:v>44782.45184658192</x:v>
      </x:c>
      <x:c r="C2919" s="6">
        <x:v>48.612525768333334</x:v>
      </x:c>
      <x:c r="D2919" s="14" t="s">
        <x:v>94</x:v>
      </x:c>
      <x:c r="E2919" s="15">
        <x:v>44771.474846166166</x:v>
      </x:c>
      <x:c r="F2919" t="s">
        <x:v>99</x:v>
      </x:c>
      <x:c r="G2919" s="6">
        <x:v>102.54851186941521</x:v>
      </x:c>
      <x:c r="H2919" t="s">
        <x:v>97</x:v>
      </x:c>
      <x:c r="I2919" s="6">
        <x:v>28.101606608577185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20.098</x:v>
      </x:c>
      <x:c r="S2919" s="8">
        <x:v>39040.902734794734</x:v>
      </x:c>
      <x:c r="T2919" s="12">
        <x:v>377910.80318256805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253582</x:v>
      </x:c>
      <x:c r="B2920" s="1">
        <x:v>44782.451857767555</x:v>
      </x:c>
      <x:c r="C2920" s="6">
        <x:v>48.62863308833333</x:v>
      </x:c>
      <x:c r="D2920" s="14" t="s">
        <x:v>94</x:v>
      </x:c>
      <x:c r="E2920" s="15">
        <x:v>44771.474846166166</x:v>
      </x:c>
      <x:c r="F2920" t="s">
        <x:v>99</x:v>
      </x:c>
      <x:c r="G2920" s="6">
        <x:v>102.59638153471852</x:v>
      </x:c>
      <x:c r="H2920" t="s">
        <x:v>97</x:v>
      </x:c>
      <x:c r="I2920" s="6">
        <x:v>28.100403994069893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20.092999999999996</x:v>
      </x:c>
      <x:c r="S2920" s="8">
        <x:v>39036.071222154926</x:v>
      </x:c>
      <x:c r="T2920" s="12">
        <x:v>377906.22648717253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253587</x:v>
      </x:c>
      <x:c r="B2921" s="1">
        <x:v>44782.45186954138</x:v>
      </x:c>
      <x:c r="C2921" s="6">
        <x:v>48.64558740166667</x:v>
      </x:c>
      <x:c r="D2921" s="14" t="s">
        <x:v>94</x:v>
      </x:c>
      <x:c r="E2921" s="15">
        <x:v>44771.474846166166</x:v>
      </x:c>
      <x:c r="F2921" t="s">
        <x:v>99</x:v>
      </x:c>
      <x:c r="G2921" s="6">
        <x:v>102.55045148216108</x:v>
      </x:c>
      <x:c r="H2921" t="s">
        <x:v>97</x:v>
      </x:c>
      <x:c r="I2921" s="6">
        <x:v>28.10912295901562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20.096999999999998</x:v>
      </x:c>
      <x:c r="S2921" s="8">
        <x:v>39039.28522082821</x:v>
      </x:c>
      <x:c r="T2921" s="12">
        <x:v>377905.8011907668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253598</x:v>
      </x:c>
      <x:c r="B2922" s="1">
        <x:v>44782.451881315435</x:v>
      </x:c>
      <x:c r="C2922" s="6">
        <x:v>48.66254204333333</x:v>
      </x:c>
      <x:c r="D2922" s="14" t="s">
        <x:v>94</x:v>
      </x:c>
      <x:c r="E2922" s="15">
        <x:v>44771.474846166166</x:v>
      </x:c>
      <x:c r="F2922" t="s">
        <x:v>99</x:v>
      </x:c>
      <x:c r="G2922" s="6">
        <x:v>102.57269176621298</x:v>
      </x:c>
      <x:c r="H2922" t="s">
        <x:v>97</x:v>
      </x:c>
      <x:c r="I2922" s="6">
        <x:v>28.1149857240448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20.093999999999998</x:v>
      </x:c>
      <x:c r="S2922" s="8">
        <x:v>39034.241195299044</x:v>
      </x:c>
      <x:c r="T2922" s="12">
        <x:v>377912.09328075586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253604</x:v>
      </x:c>
      <x:c r="B2923" s="1">
        <x:v>44782.451892489466</x:v>
      </x:c>
      <x:c r="C2923" s="6">
        <x:v>48.67863263666667</x:v>
      </x:c>
      <x:c r="D2923" s="14" t="s">
        <x:v>94</x:v>
      </x:c>
      <x:c r="E2923" s="15">
        <x:v>44771.474846166166</x:v>
      </x:c>
      <x:c r="F2923" t="s">
        <x:v>99</x:v>
      </x:c>
      <x:c r="G2923" s="6">
        <x:v>102.64846601848069</x:v>
      </x:c>
      <x:c r="H2923" t="s">
        <x:v>97</x:v>
      </x:c>
      <x:c r="I2923" s="6">
        <x:v>28.085461544756527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20.089</x:v>
      </x:c>
      <x:c r="S2923" s="8">
        <x:v>39031.691326587876</x:v>
      </x:c>
      <x:c r="T2923" s="12">
        <x:v>377908.9745536982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253617</x:v>
      </x:c>
      <x:c r="B2924" s="1">
        <x:v>44782.45190426445</x:v>
      </x:c>
      <x:c r="C2924" s="6">
        <x:v>48.69558863</x:v>
      </x:c>
      <x:c r="D2924" s="14" t="s">
        <x:v>94</x:v>
      </x:c>
      <x:c r="E2924" s="15">
        <x:v>44771.474846166166</x:v>
      </x:c>
      <x:c r="F2924" t="s">
        <x:v>99</x:v>
      </x:c>
      <x:c r="G2924" s="6">
        <x:v>102.61284397916687</x:v>
      </x:c>
      <x:c r="H2924" t="s">
        <x:v>97</x:v>
      </x:c>
      <x:c r="I2924" s="6">
        <x:v>28.102658896625144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20.090999999999998</x:v>
      </x:c>
      <x:c r="S2924" s="8">
        <x:v>39035.20040426373</x:v>
      </x:c>
      <x:c r="T2924" s="12">
        <x:v>377911.83908580267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253630</x:v>
      </x:c>
      <x:c r="B2925" s="1">
        <x:v>44782.451916038466</x:v>
      </x:c>
      <x:c r="C2925" s="6">
        <x:v>48.712543198333336</x:v>
      </x:c>
      <x:c r="D2925" s="14" t="s">
        <x:v>94</x:v>
      </x:c>
      <x:c r="E2925" s="15">
        <x:v>44771.474846166166</x:v>
      </x:c>
      <x:c r="F2925" t="s">
        <x:v>99</x:v>
      </x:c>
      <x:c r="G2925" s="6">
        <x:v>102.54939929126543</x:v>
      </x:c>
      <x:c r="H2925" t="s">
        <x:v>97</x:v>
      </x:c>
      <x:c r="I2925" s="6">
        <x:v>28.10070464765613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20.098</x:v>
      </x:c>
      <x:c r="S2925" s="8">
        <x:v>39039.199399364705</x:v>
      </x:c>
      <x:c r="T2925" s="12">
        <x:v>377910.05029073573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253636</x:v>
      </x:c>
      <x:c r="B2926" s="1">
        <x:v>44782.45192722378</x:v>
      </x:c>
      <x:c r="C2926" s="6">
        <x:v>48.728650058333336</x:v>
      </x:c>
      <x:c r="D2926" s="14" t="s">
        <x:v>94</x:v>
      </x:c>
      <x:c r="E2926" s="15">
        <x:v>44771.474846166166</x:v>
      </x:c>
      <x:c r="F2926" t="s">
        <x:v>99</x:v>
      </x:c>
      <x:c r="G2926" s="6">
        <x:v>102.63867488201318</x:v>
      </x:c>
      <x:c r="H2926" t="s">
        <x:v>97</x:v>
      </x:c>
      <x:c r="I2926" s="6">
        <x:v>28.114384414339384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20.086999999999996</x:v>
      </x:c>
      <x:c r="S2926" s="8">
        <x:v>39034.41106744951</x:v>
      </x:c>
      <x:c r="T2926" s="12">
        <x:v>377923.83250021783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253641</x:v>
      </x:c>
      <x:c r="B2927" s="1">
        <x:v>44782.45193899756</x:v>
      </x:c>
      <x:c r="C2927" s="6">
        <x:v>48.745604308333334</x:v>
      </x:c>
      <x:c r="D2927" s="14" t="s">
        <x:v>94</x:v>
      </x:c>
      <x:c r="E2927" s="15">
        <x:v>44771.474846166166</x:v>
      </x:c>
      <x:c r="F2927" t="s">
        <x:v>99</x:v>
      </x:c>
      <x:c r="G2927" s="6">
        <x:v>102.6102506432724</x:v>
      </x:c>
      <x:c r="H2927" t="s">
        <x:v>97</x:v>
      </x:c>
      <x:c r="I2927" s="6">
        <x:v>28.095803997554412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20.092</x:v>
      </x:c>
      <x:c r="S2927" s="8">
        <x:v>39032.91541518985</x:v>
      </x:c>
      <x:c r="T2927" s="12">
        <x:v>377925.14387307444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253657</x:v>
      </x:c>
      <x:c r="B2928" s="1">
        <x:v>44782.45195077209</x:v>
      </x:c>
      <x:c r="C2928" s="6">
        <x:v>48.76255963</x:v>
      </x:c>
      <x:c r="D2928" s="14" t="s">
        <x:v>94</x:v>
      </x:c>
      <x:c r="E2928" s="15">
        <x:v>44771.474846166166</x:v>
      </x:c>
      <x:c r="F2928" t="s">
        <x:v>99</x:v>
      </x:c>
      <x:c r="G2928" s="6">
        <x:v>102.6427109055899</x:v>
      </x:c>
      <x:c r="H2928" t="s">
        <x:v>97</x:v>
      </x:c>
      <x:c r="I2928" s="6">
        <x:v>28.10079484373682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20.087999999999997</x:v>
      </x:c>
      <x:c r="S2928" s="8">
        <x:v>39037.856388028544</x:v>
      </x:c>
      <x:c r="T2928" s="12">
        <x:v>377922.15197779774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253665</x:v>
      </x:c>
      <x:c r="B2929" s="1">
        <x:v>44782.45196195732</x:v>
      </x:c>
      <x:c r="C2929" s="6">
        <x:v>48.77866634</x:v>
      </x:c>
      <x:c r="D2929" s="14" t="s">
        <x:v>94</x:v>
      </x:c>
      <x:c r="E2929" s="15">
        <x:v>44771.474846166166</x:v>
      </x:c>
      <x:c r="F2929" t="s">
        <x:v>99</x:v>
      </x:c>
      <x:c r="G2929" s="6">
        <x:v>102.69776779459669</x:v>
      </x:c>
      <x:c r="H2929" t="s">
        <x:v>97</x:v>
      </x:c>
      <x:c r="I2929" s="6">
        <x:v>28.101847131530576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20.081999999999997</x:v>
      </x:c>
      <x:c r="S2929" s="8">
        <x:v>39028.40157925386</x:v>
      </x:c>
      <x:c r="T2929" s="12">
        <x:v>377907.55096059944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253668</x:v>
      </x:c>
      <x:c r="B2930" s="1">
        <x:v>44782.45197373101</x:v>
      </x:c>
      <x:c r="C2930" s="6">
        <x:v>48.795620463333336</x:v>
      </x:c>
      <x:c r="D2930" s="14" t="s">
        <x:v>94</x:v>
      </x:c>
      <x:c r="E2930" s="15">
        <x:v>44771.474846166166</x:v>
      </x:c>
      <x:c r="F2930" t="s">
        <x:v>99</x:v>
      </x:c>
      <x:c r="G2930" s="6">
        <x:v>102.65213634385569</x:v>
      </x:c>
      <x:c r="H2930" t="s">
        <x:v>97</x:v>
      </x:c>
      <x:c r="I2930" s="6">
        <x:v>28.110205314865652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20.086</x:v>
      </x:c>
      <x:c r="S2930" s="8">
        <x:v>39035.37556039974</x:v>
      </x:c>
      <x:c r="T2930" s="12">
        <x:v>377917.41086593294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253679</x:v>
      </x:c>
      <x:c r="B2931" s="1">
        <x:v>44782.4519855055</x:v>
      </x:c>
      <x:c r="C2931" s="6">
        <x:v>48.81257573833334</x:v>
      </x:c>
      <x:c r="D2931" s="14" t="s">
        <x:v>94</x:v>
      </x:c>
      <x:c r="E2931" s="15">
        <x:v>44771.474846166166</x:v>
      </x:c>
      <x:c r="F2931" t="s">
        <x:v>99</x:v>
      </x:c>
      <x:c r="G2931" s="6">
        <x:v>102.63010944480075</x:v>
      </x:c>
      <x:c r="H2931" t="s">
        <x:v>97</x:v>
      </x:c>
      <x:c r="I2931" s="6">
        <x:v>28.104102035056258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20.089</x:v>
      </x:c>
      <x:c r="S2931" s="8">
        <x:v>39034.06985671088</x:v>
      </x:c>
      <x:c r="T2931" s="12">
        <x:v>377913.16790216265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253687</x:v>
      </x:c>
      <x:c r="B2932" s="1">
        <x:v>44782.45199669035</x:v>
      </x:c>
      <x:c r="C2932" s="6">
        <x:v>48.828681923333335</x:v>
      </x:c>
      <x:c r="D2932" s="14" t="s">
        <x:v>94</x:v>
      </x:c>
      <x:c r="E2932" s="15">
        <x:v>44771.474846166166</x:v>
      </x:c>
      <x:c r="F2932" t="s">
        <x:v>99</x:v>
      </x:c>
      <x:c r="G2932" s="6">
        <x:v>102.59725804211406</x:v>
      </x:c>
      <x:c r="H2932" t="s">
        <x:v>97</x:v>
      </x:c>
      <x:c r="I2932" s="6">
        <x:v>28.109002697275628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20.092</x:v>
      </x:c>
      <x:c r="S2932" s="8">
        <x:v>39032.43013759443</x:v>
      </x:c>
      <x:c r="T2932" s="12">
        <x:v>377928.4669030874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253696</x:v>
      </x:c>
      <x:c r="B2933" s="1">
        <x:v>44782.45200846478</x:v>
      </x:c>
      <x:c r="C2933" s="6">
        <x:v>48.84563709333333</x:v>
      </x:c>
      <x:c r="D2933" s="14" t="s">
        <x:v>94</x:v>
      </x:c>
      <x:c r="E2933" s="15">
        <x:v>44771.474846166166</x:v>
      </x:c>
      <x:c r="F2933" t="s">
        <x:v>99</x:v>
      </x:c>
      <x:c r="G2933" s="6">
        <x:v>102.6151822977286</x:v>
      </x:c>
      <x:c r="H2933" t="s">
        <x:v>97</x:v>
      </x:c>
      <x:c r="I2933" s="6">
        <x:v>28.10028373264231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20.090999999999998</x:v>
      </x:c>
      <x:c r="S2933" s="8">
        <x:v>39028.273169371765</x:v>
      </x:c>
      <x:c r="T2933" s="12">
        <x:v>377933.2940502306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253711</x:v>
      </x:c>
      <x:c r="B2934" s="1">
        <x:v>44782.45202023879</x:v>
      </x:c>
      <x:c r="C2934" s="6">
        <x:v>48.86259166166667</x:v>
      </x:c>
      <x:c r="D2934" s="14" t="s">
        <x:v>94</x:v>
      </x:c>
      <x:c r="E2934" s="15">
        <x:v>44771.474846166166</x:v>
      </x:c>
      <x:c r="F2934" t="s">
        <x:v>99</x:v>
      </x:c>
      <x:c r="G2934" s="6">
        <x:v>102.73864553234361</x:v>
      </x:c>
      <x:c r="H2934" t="s">
        <x:v>97</x:v>
      </x:c>
      <x:c r="I2934" s="6">
        <x:v>28.107830145541357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20.076999999999998</x:v>
      </x:c>
      <x:c r="S2934" s="8">
        <x:v>39031.23205193819</x:v>
      </x:c>
      <x:c r="T2934" s="12">
        <x:v>377927.6130350645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253713</x:v>
      </x:c>
      <x:c r="B2935" s="1">
        <x:v>44782.45203142413</x:v>
      </x:c>
      <x:c r="C2935" s="6">
        <x:v>48.87869855333334</x:v>
      </x:c>
      <x:c r="D2935" s="14" t="s">
        <x:v>94</x:v>
      </x:c>
      <x:c r="E2935" s="15">
        <x:v>44771.474846166166</x:v>
      </x:c>
      <x:c r="F2935" t="s">
        <x:v>99</x:v>
      </x:c>
      <x:c r="G2935" s="6">
        <x:v>102.61298139668418</x:v>
      </x:c>
      <x:c r="H2935" t="s">
        <x:v>97</x:v>
      </x:c>
      <x:c r="I2935" s="6">
        <x:v>28.11200924205741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20.089999999999996</x:v>
      </x:c>
      <x:c r="S2935" s="8">
        <x:v>39022.62567012787</x:v>
      </x:c>
      <x:c r="T2935" s="12">
        <x:v>377930.4068482498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253723</x:v>
      </x:c>
      <x:c r="B2936" s="1">
        <x:v>44782.45204319815</x:v>
      </x:c>
      <x:c r="C2936" s="6">
        <x:v>48.895653151666664</x:v>
      </x:c>
      <x:c r="D2936" s="14" t="s">
        <x:v>94</x:v>
      </x:c>
      <x:c r="E2936" s="15">
        <x:v>44771.474846166166</x:v>
      </x:c>
      <x:c r="F2936" t="s">
        <x:v>99</x:v>
      </x:c>
      <x:c r="G2936" s="6">
        <x:v>102.66145429981745</x:v>
      </x:c>
      <x:c r="H2936" t="s">
        <x:v>97</x:v>
      </x:c>
      <x:c r="I2936" s="6">
        <x:v>28.11023538031077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20.084999999999997</x:v>
      </x:c>
      <x:c r="S2936" s="8">
        <x:v>39025.06687088164</x:v>
      </x:c>
      <x:c r="T2936" s="12">
        <x:v>377919.3733144362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253734</x:v>
      </x:c>
      <x:c r="B2937" s="1">
        <x:v>44782.45205497196</x:v>
      </x:c>
      <x:c r="C2937" s="6">
        <x:v>48.912607435</x:v>
      </x:c>
      <x:c r="D2937" s="14" t="s">
        <x:v>94</x:v>
      </x:c>
      <x:c r="E2937" s="15">
        <x:v>44771.474846166166</x:v>
      </x:c>
      <x:c r="F2937" t="s">
        <x:v>99</x:v>
      </x:c>
      <x:c r="G2937" s="6">
        <x:v>102.61297168821974</x:v>
      </x:c>
      <x:c r="H2937" t="s">
        <x:v>97</x:v>
      </x:c>
      <x:c r="I2937" s="6">
        <x:v>28.12150994127296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20.089</x:v>
      </x:c>
      <x:c r="S2937" s="8">
        <x:v>39020.02393021898</x:v>
      </x:c>
      <x:c r="T2937" s="12">
        <x:v>377931.89179721725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253746</x:v>
      </x:c>
      <x:c r="B2938" s="1">
        <x:v>44782.4520661576</x:v>
      </x:c>
      <x:c r="C2938" s="6">
        <x:v>48.92871476166667</x:v>
      </x:c>
      <x:c r="D2938" s="14" t="s">
        <x:v>94</x:v>
      </x:c>
      <x:c r="E2938" s="15">
        <x:v>44771.474846166166</x:v>
      </x:c>
      <x:c r="F2938" t="s">
        <x:v>99</x:v>
      </x:c>
      <x:c r="G2938" s="6">
        <x:v>102.6280076684031</x:v>
      </x:c>
      <x:c r="H2938" t="s">
        <x:v>97</x:v>
      </x:c>
      <x:c r="I2938" s="6">
        <x:v>28.1062366784563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20.089</x:v>
      </x:c>
      <x:c r="S2938" s="8">
        <x:v>39022.617868985835</x:v>
      </x:c>
      <x:c r="T2938" s="12">
        <x:v>377912.97523600195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253749</x:v>
      </x:c>
      <x:c r="B2939" s="1">
        <x:v>44782.45207793162</x:v>
      </x:c>
      <x:c r="C2939" s="6">
        <x:v>48.94566934</x:v>
      </x:c>
      <x:c r="D2939" s="14" t="s">
        <x:v>94</x:v>
      </x:c>
      <x:c r="E2939" s="15">
        <x:v>44771.474846166166</x:v>
      </x:c>
      <x:c r="F2939" t="s">
        <x:v>99</x:v>
      </x:c>
      <x:c r="G2939" s="6">
        <x:v>102.61434285689612</x:v>
      </x:c>
      <x:c r="H2939" t="s">
        <x:v>97</x:v>
      </x:c>
      <x:c r="I2939" s="6">
        <x:v>28.11062623112366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20.089999999999996</x:v>
      </x:c>
      <x:c r="S2939" s="8">
        <x:v>39020.42768877172</x:v>
      </x:c>
      <x:c r="T2939" s="12">
        <x:v>377922.4573146953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253757</x:v>
      </x:c>
      <x:c r="B2940" s="1">
        <x:v>44782.45208915169</x:v>
      </x:c>
      <x:c r="C2940" s="6">
        <x:v>48.96182623666667</x:v>
      </x:c>
      <x:c r="D2940" s="14" t="s">
        <x:v>94</x:v>
      </x:c>
      <x:c r="E2940" s="15">
        <x:v>44771.474846166166</x:v>
      </x:c>
      <x:c r="F2940" t="s">
        <x:v>99</x:v>
      </x:c>
      <x:c r="G2940" s="6">
        <x:v>102.63323733504343</x:v>
      </x:c>
      <x:c r="H2940" t="s">
        <x:v>97</x:v>
      </x:c>
      <x:c r="I2940" s="6">
        <x:v>28.110415772987835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20.087999999999997</x:v>
      </x:c>
      <x:c r="S2940" s="8">
        <x:v>39015.58774619075</x:v>
      </x:c>
      <x:c r="T2940" s="12">
        <x:v>377930.2736525815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253772</x:v>
      </x:c>
      <x:c r="B2941" s="1">
        <x:v>44782.45210092562</x:v>
      </x:c>
      <x:c r="C2941" s="6">
        <x:v>48.97878070666667</x:v>
      </x:c>
      <x:c r="D2941" s="14" t="s">
        <x:v>94</x:v>
      </x:c>
      <x:c r="E2941" s="15">
        <x:v>44771.474846166166</x:v>
      </x:c>
      <x:c r="F2941" t="s">
        <x:v>99</x:v>
      </x:c>
      <x:c r="G2941" s="6">
        <x:v>102.7185187717816</x:v>
      </x:c>
      <x:c r="H2941" t="s">
        <x:v>97</x:v>
      </x:c>
      <x:c r="I2941" s="6">
        <x:v>28.099772621625107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20.08</x:v>
      </x:c>
      <x:c r="S2941" s="8">
        <x:v>39018.65390393303</x:v>
      </x:c>
      <x:c r="T2941" s="12">
        <x:v>377923.5821464522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253783</x:v>
      </x:c>
      <x:c r="B2942" s="1">
        <x:v>44782.45211269968</x:v>
      </x:c>
      <x:c r="C2942" s="6">
        <x:v>48.995735341666666</x:v>
      </x:c>
      <x:c r="D2942" s="14" t="s">
        <x:v>94</x:v>
      </x:c>
      <x:c r="E2942" s="15">
        <x:v>44771.474846166166</x:v>
      </x:c>
      <x:c r="F2942" t="s">
        <x:v>99</x:v>
      </x:c>
      <x:c r="G2942" s="6">
        <x:v>102.62573886144739</x:v>
      </x:c>
      <x:c r="H2942" t="s">
        <x:v>97</x:v>
      </x:c>
      <x:c r="I2942" s="6">
        <x:v>28.099051053263338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20.089999999999996</x:v>
      </x:c>
      <x:c r="S2942" s="8">
        <x:v>39019.682704870705</x:v>
      </x:c>
      <x:c r="T2942" s="12">
        <x:v>377922.89640615205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253787</x:v>
      </x:c>
      <x:c r="B2943" s="1">
        <x:v>44782.45212388615</x:v>
      </x:c>
      <x:c r="C2943" s="6">
        <x:v>49.011843858333336</x:v>
      </x:c>
      <x:c r="D2943" s="14" t="s">
        <x:v>94</x:v>
      </x:c>
      <x:c r="E2943" s="15">
        <x:v>44771.474846166166</x:v>
      </x:c>
      <x:c r="F2943" t="s">
        <x:v>99</x:v>
      </x:c>
      <x:c r="G2943" s="6">
        <x:v>102.69858911425789</x:v>
      </x:c>
      <x:c r="H2943" t="s">
        <x:v>97</x:v>
      </x:c>
      <x:c r="I2943" s="6">
        <x:v>28.110505969330006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20.081</x:v>
      </x:c>
      <x:c r="S2943" s="8">
        <x:v>39013.63872450842</x:v>
      </x:c>
      <x:c r="T2943" s="12">
        <x:v>377921.67287642835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253798</x:v>
      </x:c>
      <x:c r="B2944" s="1">
        <x:v>44782.452135659914</x:v>
      </x:c>
      <x:c r="C2944" s="6">
        <x:v>49.02879809666667</x:v>
      </x:c>
      <x:c r="D2944" s="14" t="s">
        <x:v>94</x:v>
      </x:c>
      <x:c r="E2944" s="15">
        <x:v>44771.474846166166</x:v>
      </x:c>
      <x:c r="F2944" t="s">
        <x:v>99</x:v>
      </x:c>
      <x:c r="G2944" s="6">
        <x:v>102.71991133623864</x:v>
      </x:c>
      <x:c r="H2944" t="s">
        <x:v>97</x:v>
      </x:c>
      <x:c r="I2944" s="6">
        <x:v>28.098359550395344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20.08</x:v>
      </x:c>
      <x:c r="S2944" s="8">
        <x:v>39013.945687837964</x:v>
      </x:c>
      <x:c r="T2944" s="12">
        <x:v>377925.4222953241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253805</x:v>
      </x:c>
      <x:c r="B2945" s="1">
        <x:v>44782.45214743411</x:v>
      </x:c>
      <x:c r="C2945" s="6">
        <x:v>49.045752926666665</x:v>
      </x:c>
      <x:c r="D2945" s="14" t="s">
        <x:v>94</x:v>
      </x:c>
      <x:c r="E2945" s="15">
        <x:v>44771.474846166166</x:v>
      </x:c>
      <x:c r="F2945" t="s">
        <x:v>99</x:v>
      </x:c>
      <x:c r="G2945" s="6">
        <x:v>102.70592785485987</x:v>
      </x:c>
      <x:c r="H2945" t="s">
        <x:v>97</x:v>
      </x:c>
      <x:c r="I2945" s="6">
        <x:v>28.11255042040375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20.08</x:v>
      </x:c>
      <x:c r="S2945" s="8">
        <x:v>39017.89092592821</x:v>
      </x:c>
      <x:c r="T2945" s="12">
        <x:v>377931.5166941489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253819</x:v>
      </x:c>
      <x:c r="B2946" s="1">
        <x:v>44782.45215861954</x:v>
      </x:c>
      <x:c r="C2946" s="6">
        <x:v>49.061859945</x:v>
      </x:c>
      <x:c r="D2946" s="14" t="s">
        <x:v>94</x:v>
      </x:c>
      <x:c r="E2946" s="15">
        <x:v>44771.474846166166</x:v>
      </x:c>
      <x:c r="F2946" t="s">
        <x:v>99</x:v>
      </x:c>
      <x:c r="G2946" s="6">
        <x:v>102.78115901938324</x:v>
      </x:c>
      <x:c r="H2946" t="s">
        <x:v>97</x:v>
      </x:c>
      <x:c r="I2946" s="6">
        <x:v>28.093188316073793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20.073999999999998</x:v>
      </x:c>
      <x:c r="S2946" s="8">
        <x:v>39009.41366530402</x:v>
      </x:c>
      <x:c r="T2946" s="12">
        <x:v>377944.81718007335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253821</x:v>
      </x:c>
      <x:c r="B2947" s="1">
        <x:v>44782.45217039306</x:v>
      </x:c>
      <x:c r="C2947" s="6">
        <x:v>49.07881380833334</x:v>
      </x:c>
      <x:c r="D2947" s="14" t="s">
        <x:v>94</x:v>
      </x:c>
      <x:c r="E2947" s="15">
        <x:v>44771.474846166166</x:v>
      </x:c>
      <x:c r="F2947" t="s">
        <x:v>99</x:v>
      </x:c>
      <x:c r="G2947" s="6">
        <x:v>102.72851845607732</x:v>
      </x:c>
      <x:c r="H2947" t="s">
        <x:v>97</x:v>
      </x:c>
      <x:c r="I2947" s="6">
        <x:v>28.10861184665191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20.078</x:v>
      </x:c>
      <x:c r="S2947" s="8">
        <x:v>39009.38409991</x:v>
      </x:c>
      <x:c r="T2947" s="12">
        <x:v>377948.67370964884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253831</x:v>
      </x:c>
      <x:c r="B2948" s="1">
        <x:v>44782.45218216743</x:v>
      </x:c>
      <x:c r="C2948" s="6">
        <x:v>49.095768905</x:v>
      </x:c>
      <x:c r="D2948" s="14" t="s">
        <x:v>94</x:v>
      </x:c>
      <x:c r="E2948" s="15">
        <x:v>44771.474846166166</x:v>
      </x:c>
      <x:c r="F2948" t="s">
        <x:v>99</x:v>
      </x:c>
      <x:c r="G2948" s="6">
        <x:v>102.69382031549556</x:v>
      </x:c>
      <x:c r="H2948" t="s">
        <x:v>97</x:v>
      </x:c>
      <x:c r="I2948" s="6">
        <x:v>28.11534650991962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20.081</x:v>
      </x:c>
      <x:c r="S2948" s="8">
        <x:v>39010.93758695903</x:v>
      </x:c>
      <x:c r="T2948" s="12">
        <x:v>377933.89863851515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253845</x:v>
      </x:c>
      <x:c r="B2949" s="1">
        <x:v>44782.45219335263</x:v>
      </x:c>
      <x:c r="C2949" s="6">
        <x:v>49.11187560166667</x:v>
      </x:c>
      <x:c r="D2949" s="14" t="s">
        <x:v>94</x:v>
      </x:c>
      <x:c r="E2949" s="15">
        <x:v>44771.474846166166</x:v>
      </x:c>
      <x:c r="F2949" t="s">
        <x:v>99</x:v>
      </x:c>
      <x:c r="G2949" s="6">
        <x:v>102.75265628216985</x:v>
      </x:c>
      <x:c r="H2949" t="s">
        <x:v>97</x:v>
      </x:c>
      <x:c r="I2949" s="6">
        <x:v>28.10310987731782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20.075999999999997</x:v>
      </x:c>
      <x:c r="S2949" s="8">
        <x:v>39015.186012122125</x:v>
      </x:c>
      <x:c r="T2949" s="12">
        <x:v>377943.16176629125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253849</x:v>
      </x:c>
      <x:c r="B2950" s="1">
        <x:v>44782.452205113485</x:v>
      </x:c>
      <x:c r="C2950" s="6">
        <x:v>49.128811221666666</x:v>
      </x:c>
      <x:c r="D2950" s="14" t="s">
        <x:v>94</x:v>
      </x:c>
      <x:c r="E2950" s="15">
        <x:v>44771.474846166166</x:v>
      </x:c>
      <x:c r="F2950" t="s">
        <x:v>99</x:v>
      </x:c>
      <x:c r="G2950" s="6">
        <x:v>102.7634026515314</x:v>
      </x:c>
      <x:c r="H2950" t="s">
        <x:v>97</x:v>
      </x:c>
      <x:c r="I2950" s="6">
        <x:v>28.11119747470093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20.073999999999998</x:v>
      </x:c>
      <x:c r="S2950" s="8">
        <x:v>39012.79097905807</x:v>
      </x:c>
      <x:c r="T2950" s="12">
        <x:v>377938.9536986725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253862</x:v>
      </x:c>
      <x:c r="B2951" s="1">
        <x:v>44782.45221686905</x:v>
      </x:c>
      <x:c r="C2951" s="6">
        <x:v>49.145739245</x:v>
      </x:c>
      <x:c r="D2951" s="14" t="s">
        <x:v>94</x:v>
      </x:c>
      <x:c r="E2951" s="15">
        <x:v>44771.474846166166</x:v>
      </x:c>
      <x:c r="F2951" t="s">
        <x:v>99</x:v>
      </x:c>
      <x:c r="G2951" s="6">
        <x:v>102.80578622777159</x:v>
      </x:c>
      <x:c r="H2951" t="s">
        <x:v>97</x:v>
      </x:c>
      <x:c r="I2951" s="6">
        <x:v>28.08720532816824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20.072</x:v>
      </x:c>
      <x:c r="S2951" s="8">
        <x:v>39004.53657724407</x:v>
      </x:c>
      <x:c r="T2951" s="12">
        <x:v>377939.70415894507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253870</x:v>
      </x:c>
      <x:c r="B2952" s="1">
        <x:v>44782.45222804438</x:v>
      </x:c>
      <x:c r="C2952" s="6">
        <x:v>49.161831723333336</x:v>
      </x:c>
      <x:c r="D2952" s="14" t="s">
        <x:v>94</x:v>
      </x:c>
      <x:c r="E2952" s="15">
        <x:v>44771.474846166166</x:v>
      </x:c>
      <x:c r="F2952" t="s">
        <x:v>99</x:v>
      </x:c>
      <x:c r="G2952" s="6">
        <x:v>102.67387243074754</x:v>
      </x:c>
      <x:c r="H2952" t="s">
        <x:v>97</x:v>
      </x:c>
      <x:c r="I2952" s="6">
        <x:v>28.088137350708166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20.086</x:v>
      </x:c>
      <x:c r="S2952" s="8">
        <x:v>39007.92089841168</x:v>
      </x:c>
      <x:c r="T2952" s="12">
        <x:v>377929.82037058676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253880</x:v>
      </x:c>
      <x:c r="B2953" s="1">
        <x:v>44782.45223980504</x:v>
      </x:c>
      <x:c r="C2953" s="6">
        <x:v>49.17876706166667</x:v>
      </x:c>
      <x:c r="D2953" s="14" t="s">
        <x:v>94</x:v>
      </x:c>
      <x:c r="E2953" s="15">
        <x:v>44771.474846166166</x:v>
      </x:c>
      <x:c r="F2953" t="s">
        <x:v>99</x:v>
      </x:c>
      <x:c r="G2953" s="6">
        <x:v>102.71864578395221</x:v>
      </x:c>
      <x:c r="H2953" t="s">
        <x:v>97</x:v>
      </x:c>
      <x:c r="I2953" s="6">
        <x:v>28.09015172288855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20.081</x:v>
      </x:c>
      <x:c r="S2953" s="8">
        <x:v>39005.89818800023</x:v>
      </x:c>
      <x:c r="T2953" s="12">
        <x:v>377937.4973309482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253891</x:v>
      </x:c>
      <x:c r="B2954" s="1">
        <x:v>44782.452251589166</x:v>
      </x:c>
      <x:c r="C2954" s="6">
        <x:v>49.19573621666667</x:v>
      </x:c>
      <x:c r="D2954" s="14" t="s">
        <x:v>94</x:v>
      </x:c>
      <x:c r="E2954" s="15">
        <x:v>44771.474846166166</x:v>
      </x:c>
      <x:c r="F2954" t="s">
        <x:v>99</x:v>
      </x:c>
      <x:c r="G2954" s="6">
        <x:v>102.79602012039705</x:v>
      </x:c>
      <x:c r="H2954" t="s">
        <x:v>97</x:v>
      </x:c>
      <x:c r="I2954" s="6">
        <x:v>28.116098147283537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20.069999999999997</x:v>
      </x:c>
      <x:c r="S2954" s="8">
        <x:v>38999.76611708991</x:v>
      </x:c>
      <x:c r="T2954" s="12">
        <x:v>377928.3128460966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253892</x:v>
      </x:c>
      <x:c r="B2955" s="1">
        <x:v>44782.45226275107</x:v>
      </x:c>
      <x:c r="C2955" s="6">
        <x:v>49.21180934666667</x:v>
      </x:c>
      <x:c r="D2955" s="14" t="s">
        <x:v>94</x:v>
      </x:c>
      <x:c r="E2955" s="15">
        <x:v>44771.474846166166</x:v>
      </x:c>
      <x:c r="F2955" t="s">
        <x:v>99</x:v>
      </x:c>
      <x:c r="G2955" s="6">
        <x:v>102.77326246972765</x:v>
      </x:c>
      <x:c r="H2955" t="s">
        <x:v>97</x:v>
      </x:c>
      <x:c r="I2955" s="6">
        <x:v>28.12018705749142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20.072</x:v>
      </x:c>
      <x:c r="S2955" s="8">
        <x:v>39009.22731445007</x:v>
      </x:c>
      <x:c r="T2955" s="12">
        <x:v>377949.2938535958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253906</x:v>
      </x:c>
      <x:c r="B2956" s="1">
        <x:v>44782.452274473355</x:v>
      </x:c>
      <x:c r="C2956" s="6">
        <x:v>49.228689431666666</x:v>
      </x:c>
      <x:c r="D2956" s="14" t="s">
        <x:v>94</x:v>
      </x:c>
      <x:c r="E2956" s="15">
        <x:v>44771.474846166166</x:v>
      </x:c>
      <x:c r="F2956" t="s">
        <x:v>99</x:v>
      </x:c>
      <x:c r="G2956" s="6">
        <x:v>102.88485704462423</x:v>
      </x:c>
      <x:c r="H2956" t="s">
        <x:v>97</x:v>
      </x:c>
      <x:c r="I2956" s="6">
        <x:v>28.102027523756533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20.061999999999998</x:v>
      </x:c>
      <x:c r="S2956" s="8">
        <x:v>39005.692821435514</x:v>
      </x:c>
      <x:c r="T2956" s="12">
        <x:v>377934.45123735786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253918</x:v>
      </x:c>
      <x:c r="B2957" s="1">
        <x:v>44782.45228621944</x:v>
      </x:c>
      <x:c r="C2957" s="6">
        <x:v>49.245603818333336</x:v>
      </x:c>
      <x:c r="D2957" s="14" t="s">
        <x:v>94</x:v>
      </x:c>
      <x:c r="E2957" s="15">
        <x:v>44771.474846166166</x:v>
      </x:c>
      <x:c r="F2957" t="s">
        <x:v>99</x:v>
      </x:c>
      <x:c r="G2957" s="6">
        <x:v>102.7757930363141</x:v>
      </x:c>
      <x:c r="H2957" t="s">
        <x:v>97</x:v>
      </x:c>
      <x:c r="I2957" s="6">
        <x:v>28.098630138457338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20.073999999999998</x:v>
      </x:c>
      <x:c r="S2957" s="8">
        <x:v>38999.79351981862</x:v>
      </x:c>
      <x:c r="T2957" s="12">
        <x:v>377940.3757631223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253924</x:v>
      </x:c>
      <x:c r="B2958" s="1">
        <x:v>44782.452297934076</x:v>
      </x:c>
      <x:c r="C2958" s="6">
        <x:v>49.26247287166667</x:v>
      </x:c>
      <x:c r="D2958" s="14" t="s">
        <x:v>94</x:v>
      </x:c>
      <x:c r="E2958" s="15">
        <x:v>44771.474846166166</x:v>
      </x:c>
      <x:c r="F2958" t="s">
        <x:v>99</x:v>
      </x:c>
      <x:c r="G2958" s="6">
        <x:v>102.77534240402022</x:v>
      </x:c>
      <x:c r="H2958" t="s">
        <x:v>97</x:v>
      </x:c>
      <x:c r="I2958" s="6">
        <x:v>28.108581781221346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20.072999999999997</x:v>
      </x:c>
      <x:c r="S2958" s="8">
        <x:v>38999.27124755696</x:v>
      </x:c>
      <x:c r="T2958" s="12">
        <x:v>377945.1258275388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253934</x:v>
      </x:c>
      <x:c r="B2959" s="1">
        <x:v>44782.45230912592</x:v>
      </x:c>
      <x:c r="C2959" s="6">
        <x:v>49.278589135</x:v>
      </x:c>
      <x:c r="D2959" s="14" t="s">
        <x:v>94</x:v>
      </x:c>
      <x:c r="E2959" s="15">
        <x:v>44771.474846166166</x:v>
      </x:c>
      <x:c r="F2959" t="s">
        <x:v>99</x:v>
      </x:c>
      <x:c r="G2959" s="6">
        <x:v>102.80387716051392</x:v>
      </x:c>
      <x:c r="H2959" t="s">
        <x:v>97</x:v>
      </x:c>
      <x:c r="I2959" s="6">
        <x:v>28.108130799793344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20.069999999999997</x:v>
      </x:c>
      <x:c r="S2959" s="8">
        <x:v>39007.257567472436</x:v>
      </x:c>
      <x:c r="T2959" s="12">
        <x:v>377931.9171065896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253939</x:v>
      </x:c>
      <x:c r="B2960" s="1">
        <x:v>44782.45232090002</x:v>
      </x:c>
      <x:c r="C2960" s="6">
        <x:v>49.295543841666664</x:v>
      </x:c>
      <x:c r="D2960" s="14" t="s">
        <x:v>94</x:v>
      </x:c>
      <x:c r="E2960" s="15">
        <x:v>44771.474846166166</x:v>
      </x:c>
      <x:c r="F2960" t="s">
        <x:v>99</x:v>
      </x:c>
      <x:c r="G2960" s="6">
        <x:v>102.78375596537055</x:v>
      </x:c>
      <x:c r="H2960" t="s">
        <x:v>97</x:v>
      </x:c>
      <x:c r="I2960" s="6">
        <x:v>28.109543875138115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20.072</x:v>
      </x:c>
      <x:c r="S2960" s="8">
        <x:v>38999.29436136403</x:v>
      </x:c>
      <x:c r="T2960" s="12">
        <x:v>377933.8863580992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253949</x:v>
      </x:c>
      <x:c r="B2961" s="1">
        <x:v>44782.45233262403</x:v>
      </x:c>
      <x:c r="C2961" s="6">
        <x:v>49.312426411666664</x:v>
      </x:c>
      <x:c r="D2961" s="14" t="s">
        <x:v>94</x:v>
      </x:c>
      <x:c r="E2961" s="15">
        <x:v>44771.474846166166</x:v>
      </x:c>
      <x:c r="F2961" t="s">
        <x:v>99</x:v>
      </x:c>
      <x:c r="G2961" s="6">
        <x:v>102.75347981022041</x:v>
      </x:c>
      <x:c r="H2961" t="s">
        <x:v>97</x:v>
      </x:c>
      <x:c r="I2961" s="6">
        <x:v>28.11176871837597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20.075</x:v>
      </x:c>
      <x:c r="S2961" s="8">
        <x:v>38995.57281203957</x:v>
      </x:c>
      <x:c r="T2961" s="12">
        <x:v>377943.34513161634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253955</x:v>
      </x:c>
      <x:c r="B2962" s="1">
        <x:v>44782.45234379426</x:v>
      </x:c>
      <x:c r="C2962" s="6">
        <x:v>49.32851154833333</x:v>
      </x:c>
      <x:c r="D2962" s="14" t="s">
        <x:v>94</x:v>
      </x:c>
      <x:c r="E2962" s="15">
        <x:v>44771.474846166166</x:v>
      </x:c>
      <x:c r="F2962" t="s">
        <x:v>99</x:v>
      </x:c>
      <x:c r="G2962" s="6">
        <x:v>102.78606833038647</x:v>
      </x:c>
      <x:c r="H2962" t="s">
        <x:v>97</x:v>
      </x:c>
      <x:c r="I2962" s="6">
        <x:v>28.10719877170004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20.072</x:v>
      </x:c>
      <x:c r="S2962" s="8">
        <x:v>38998.58870034723</x:v>
      </x:c>
      <x:c r="T2962" s="12">
        <x:v>377929.2922438633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253969</x:v>
      </x:c>
      <x:c r="B2963" s="1">
        <x:v>44782.4523555322</x:v>
      </x:c>
      <x:c r="C2963" s="6">
        <x:v>49.34541418166667</x:v>
      </x:c>
      <x:c r="D2963" s="14" t="s">
        <x:v>94</x:v>
      </x:c>
      <x:c r="E2963" s="15">
        <x:v>44771.474846166166</x:v>
      </x:c>
      <x:c r="F2963" t="s">
        <x:v>99</x:v>
      </x:c>
      <x:c r="G2963" s="6">
        <x:v>102.86765307695138</x:v>
      </x:c>
      <x:c r="H2963" t="s">
        <x:v>97</x:v>
      </x:c>
      <x:c r="I2963" s="6">
        <x:v>28.10046412478505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20.063999999999997</x:v>
      </x:c>
      <x:c r="S2963" s="8">
        <x:v>38990.774292019065</x:v>
      </x:c>
      <x:c r="T2963" s="12">
        <x:v>377931.65345436125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253980</x:v>
      </x:c>
      <x:c r="B2964" s="1">
        <x:v>44782.45236729158</x:v>
      </x:c>
      <x:c r="C2964" s="6">
        <x:v>49.362347693333334</x:v>
      </x:c>
      <x:c r="D2964" s="14" t="s">
        <x:v>94</x:v>
      </x:c>
      <x:c r="E2964" s="15">
        <x:v>44771.474846166166</x:v>
      </x:c>
      <x:c r="F2964" t="s">
        <x:v>99</x:v>
      </x:c>
      <x:c r="G2964" s="6">
        <x:v>102.80041878033511</x:v>
      </x:c>
      <x:c r="H2964" t="s">
        <x:v>97</x:v>
      </x:c>
      <x:c r="I2964" s="6">
        <x:v>28.092647140849294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20.072</x:v>
      </x:c>
      <x:c r="S2964" s="8">
        <x:v>39004.356983502905</x:v>
      </x:c>
      <x:c r="T2964" s="12">
        <x:v>377941.77656853985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253997</x:v>
      </x:c>
      <x:c r="B2965" s="1">
        <x:v>44782.45237905863</x:v>
      </x:c>
      <x:c r="C2965" s="6">
        <x:v>49.379292235</x:v>
      </x:c>
      <x:c r="D2965" s="14" t="s">
        <x:v>94</x:v>
      </x:c>
      <x:c r="E2965" s="15">
        <x:v>44771.474846166166</x:v>
      </x:c>
      <x:c r="F2965" t="s">
        <x:v>99</x:v>
      </x:c>
      <x:c r="G2965" s="6">
        <x:v>102.84789832097508</x:v>
      </x:c>
      <x:c r="H2965" t="s">
        <x:v>97</x:v>
      </x:c>
      <x:c r="I2965" s="6">
        <x:v>28.110987016529634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20.064999999999998</x:v>
      </x:c>
      <x:c r="S2965" s="8">
        <x:v>38989.03499274812</x:v>
      </x:c>
      <x:c r="T2965" s="12">
        <x:v>377942.5448681644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253990</x:v>
      </x:c>
      <x:c r="B2966" s="1">
        <x:v>44782.452390229846</x:v>
      </x:c>
      <x:c r="C2966" s="6">
        <x:v>49.39537878</x:v>
      </x:c>
      <x:c r="D2966" s="14" t="s">
        <x:v>94</x:v>
      </x:c>
      <x:c r="E2966" s="15">
        <x:v>44771.474846166166</x:v>
      </x:c>
      <x:c r="F2966" t="s">
        <x:v>99</x:v>
      </x:c>
      <x:c r="G2966" s="6">
        <x:v>102.85015274347218</x:v>
      </x:c>
      <x:c r="H2966" t="s">
        <x:v>97</x:v>
      </x:c>
      <x:c r="I2966" s="6">
        <x:v>28.10870204294588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20.064999999999998</x:v>
      </x:c>
      <x:c r="S2966" s="8">
        <x:v>39001.16775574669</x:v>
      </x:c>
      <x:c r="T2966" s="12">
        <x:v>377945.0883734917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254008</x:v>
      </x:c>
      <x:c r="B2967" s="1">
        <x:v>44782.452401977316</x:v>
      </x:c>
      <x:c r="C2967" s="6">
        <x:v>49.412295146666665</x:v>
      </x:c>
      <x:c r="D2967" s="14" t="s">
        <x:v>94</x:v>
      </x:c>
      <x:c r="E2967" s="15">
        <x:v>44771.474846166166</x:v>
      </x:c>
      <x:c r="F2967" t="s">
        <x:v>99</x:v>
      </x:c>
      <x:c r="G2967" s="6">
        <x:v>102.83351961434029</x:v>
      </x:c>
      <x:c r="H2967" t="s">
        <x:v>97</x:v>
      </x:c>
      <x:c r="I2967" s="6">
        <x:v>28.106567397977415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20.066999999999997</x:v>
      </x:c>
      <x:c r="S2967" s="8">
        <x:v>38992.56772178981</x:v>
      </x:c>
      <x:c r="T2967" s="12">
        <x:v>377956.1394995211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254012</x:v>
      </x:c>
      <x:c r="B2968" s="1">
        <x:v>44782.452413727035</x:v>
      </x:c>
      <x:c r="C2968" s="6">
        <x:v>49.42921475</x:v>
      </x:c>
      <x:c r="D2968" s="14" t="s">
        <x:v>94</x:v>
      </x:c>
      <x:c r="E2968" s="15">
        <x:v>44771.474846166166</x:v>
      </x:c>
      <x:c r="F2968" t="s">
        <x:v>99</x:v>
      </x:c>
      <x:c r="G2968" s="6">
        <x:v>102.77697278895133</x:v>
      </x:c>
      <x:c r="H2968" t="s">
        <x:v>97</x:v>
      </x:c>
      <x:c r="I2968" s="6">
        <x:v>28.106928182947286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20.072999999999997</x:v>
      </x:c>
      <x:c r="S2968" s="8">
        <x:v>38995.41864689435</x:v>
      </x:c>
      <x:c r="T2968" s="12">
        <x:v>377944.2751040278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254018</x:v>
      </x:c>
      <x:c r="B2969" s="1">
        <x:v>44782.45242489248</x:v>
      </x:c>
      <x:c r="C2969" s="6">
        <x:v>49.445292986666665</x:v>
      </x:c>
      <x:c r="D2969" s="14" t="s">
        <x:v>94</x:v>
      </x:c>
      <x:c r="E2969" s="15">
        <x:v>44771.474846166166</x:v>
      </x:c>
      <x:c r="F2969" t="s">
        <x:v>99</x:v>
      </x:c>
      <x:c r="G2969" s="6">
        <x:v>102.83764245371046</x:v>
      </x:c>
      <x:c r="H2969" t="s">
        <x:v>97</x:v>
      </x:c>
      <x:c r="I2969" s="6">
        <x:v>28.10238830823846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20.066999999999997</x:v>
      </x:c>
      <x:c r="S2969" s="8">
        <x:v>38991.62812712652</x:v>
      </x:c>
      <x:c r="T2969" s="12">
        <x:v>377950.87511731725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254033</x:v>
      </x:c>
      <x:c r="B2970" s="1">
        <x:v>44782.45243663342</x:v>
      </x:c>
      <x:c r="C2970" s="6">
        <x:v>49.46219994333333</x:v>
      </x:c>
      <x:c r="D2970" s="14" t="s">
        <x:v>94</x:v>
      </x:c>
      <x:c r="E2970" s="15">
        <x:v>44771.474846166166</x:v>
      </x:c>
      <x:c r="F2970" t="s">
        <x:v>99</x:v>
      </x:c>
      <x:c r="G2970" s="6">
        <x:v>102.86687867370543</x:v>
      </x:c>
      <x:c r="H2970" t="s">
        <x:v>97</x:v>
      </x:c>
      <x:c r="I2970" s="6">
        <x:v>28.110746492921407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20.063</x:v>
      </x:c>
      <x:c r="S2970" s="8">
        <x:v>38988.898979452926</x:v>
      </x:c>
      <x:c r="T2970" s="12">
        <x:v>377937.7983270934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254038</x:v>
      </x:c>
      <x:c r="B2971" s="1">
        <x:v>44782.452448395605</x:v>
      </x:c>
      <x:c r="C2971" s="6">
        <x:v>49.47913748333333</x:v>
      </x:c>
      <x:c r="D2971" s="14" t="s">
        <x:v>94</x:v>
      </x:c>
      <x:c r="E2971" s="15">
        <x:v>44771.474846166166</x:v>
      </x:c>
      <x:c r="F2971" t="s">
        <x:v>99</x:v>
      </x:c>
      <x:c r="G2971" s="6">
        <x:v>102.87394354548883</x:v>
      </x:c>
      <x:c r="H2971" t="s">
        <x:v>97</x:v>
      </x:c>
      <x:c r="I2971" s="6">
        <x:v>28.094090274974405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20.063999999999997</x:v>
      </x:c>
      <x:c r="S2971" s="8">
        <x:v>38987.39266349333</x:v>
      </x:c>
      <x:c r="T2971" s="12">
        <x:v>377951.9555467454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254051</x:v>
      </x:c>
      <x:c r="B2972" s="1">
        <x:v>44782.45245953602</x:v>
      </x:c>
      <x:c r="C2972" s="6">
        <x:v>49.49517967333333</x:v>
      </x:c>
      <x:c r="D2972" s="14" t="s">
        <x:v>94</x:v>
      </x:c>
      <x:c r="E2972" s="15">
        <x:v>44771.474846166166</x:v>
      </x:c>
      <x:c r="F2972" t="s">
        <x:v>99</x:v>
      </x:c>
      <x:c r="G2972" s="6">
        <x:v>102.86240518264779</x:v>
      </x:c>
      <x:c r="H2972" t="s">
        <x:v>97</x:v>
      </x:c>
      <x:c r="I2972" s="6">
        <x:v>28.096285042646286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20.064999999999998</x:v>
      </x:c>
      <x:c r="S2972" s="8">
        <x:v>38990.45223410637</x:v>
      </x:c>
      <x:c r="T2972" s="12">
        <x:v>377940.70659867453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254059</x:v>
      </x:c>
      <x:c r="B2973" s="1">
        <x:v>44782.45247129102</x:v>
      </x:c>
      <x:c r="C2973" s="6">
        <x:v>49.51210688</x:v>
      </x:c>
      <x:c r="D2973" s="14" t="s">
        <x:v>94</x:v>
      </x:c>
      <x:c r="E2973" s="15">
        <x:v>44771.474846166166</x:v>
      </x:c>
      <x:c r="F2973" t="s">
        <x:v>99</x:v>
      </x:c>
      <x:c r="G2973" s="6">
        <x:v>102.79696884219203</x:v>
      </x:c>
      <x:c r="H2973" t="s">
        <x:v>97</x:v>
      </x:c>
      <x:c r="I2973" s="6">
        <x:v>28.115136051487752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20.069999999999997</x:v>
      </x:c>
      <x:c r="S2973" s="8">
        <x:v>38986.62570290634</x:v>
      </x:c>
      <x:c r="T2973" s="12">
        <x:v>377947.28286167956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254071</x:v>
      </x:c>
      <x:c r="B2974" s="1">
        <x:v>44782.45248305144</x:v>
      </x:c>
      <x:c r="C2974" s="6">
        <x:v>49.52904188666667</x:v>
      </x:c>
      <x:c r="D2974" s="14" t="s">
        <x:v>94</x:v>
      </x:c>
      <x:c r="E2974" s="15">
        <x:v>44771.474846166166</x:v>
      </x:c>
      <x:c r="F2974" t="s">
        <x:v>99</x:v>
      </x:c>
      <x:c r="G2974" s="6">
        <x:v>102.82900827630125</x:v>
      </x:c>
      <x:c r="H2974" t="s">
        <x:v>97</x:v>
      </x:c>
      <x:c r="I2974" s="6">
        <x:v>28.120638040540143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20.066</x:v>
      </x:c>
      <x:c r="S2974" s="8">
        <x:v>38987.62574372036</x:v>
      </x:c>
      <x:c r="T2974" s="12">
        <x:v>377954.0929604424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254076</x:v>
      </x:c>
      <x:c r="B2975" s="1">
        <x:v>44782.4524948056</x:v>
      </x:c>
      <x:c r="C2975" s="6">
        <x:v>49.54596788333333</x:v>
      </x:c>
      <x:c r="D2975" s="14" t="s">
        <x:v>94</x:v>
      </x:c>
      <x:c r="E2975" s="15">
        <x:v>44771.474846166166</x:v>
      </x:c>
      <x:c r="F2975" t="s">
        <x:v>99</x:v>
      </x:c>
      <x:c r="G2975" s="6">
        <x:v>102.8406313325909</x:v>
      </x:c>
      <x:c r="H2975" t="s">
        <x:v>97</x:v>
      </x:c>
      <x:c r="I2975" s="6">
        <x:v>28.118353060384834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20.064999999999998</x:v>
      </x:c>
      <x:c r="S2975" s="8">
        <x:v>38986.440818398274</x:v>
      </x:c>
      <x:c r="T2975" s="12">
        <x:v>377955.7509501263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254087</x:v>
      </x:c>
      <x:c r="B2976" s="1">
        <x:v>44782.45250594453</x:v>
      </x:c>
      <x:c r="C2976" s="6">
        <x:v>49.562007926666666</x:v>
      </x:c>
      <x:c r="D2976" s="14" t="s">
        <x:v>94</x:v>
      </x:c>
      <x:c r="E2976" s="15">
        <x:v>44771.474846166166</x:v>
      </x:c>
      <x:c r="F2976" t="s">
        <x:v>99</x:v>
      </x:c>
      <x:c r="G2976" s="6">
        <x:v>102.87260491998533</x:v>
      </x:c>
      <x:c r="H2976" t="s">
        <x:v>97</x:v>
      </x:c>
      <x:c r="I2976" s="6">
        <x:v>28.10494386609389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20.063</x:v>
      </x:c>
      <x:c r="S2976" s="8">
        <x:v>38984.83109616049</x:v>
      </x:c>
      <x:c r="T2976" s="12">
        <x:v>377946.60628298833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254096</x:v>
      </x:c>
      <x:c r="B2977" s="1">
        <x:v>44782.45251770612</x:v>
      </x:c>
      <x:c r="C2977" s="6">
        <x:v>49.578944625</x:v>
      </x:c>
      <x:c r="D2977" s="14" t="s">
        <x:v>94</x:v>
      </x:c>
      <x:c r="E2977" s="15">
        <x:v>44771.474846166166</x:v>
      </x:c>
      <x:c r="F2977" t="s">
        <x:v>99</x:v>
      </x:c>
      <x:c r="G2977" s="6">
        <x:v>102.86091563190769</x:v>
      </x:c>
      <x:c r="H2977" t="s">
        <x:v>97</x:v>
      </x:c>
      <x:c r="I2977" s="6">
        <x:v>28.11678965380679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20.063</x:v>
      </x:c>
      <x:c r="S2977" s="8">
        <x:v>38984.7048881246</x:v>
      </x:c>
      <x:c r="T2977" s="12">
        <x:v>377954.60198312777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254103</x:v>
      </x:c>
      <x:c r="B2978" s="1">
        <x:v>44782.45252947337</x:v>
      </x:c>
      <x:c r="C2978" s="6">
        <x:v>49.59588946666667</x:v>
      </x:c>
      <x:c r="D2978" s="14" t="s">
        <x:v>94</x:v>
      </x:c>
      <x:c r="E2978" s="15">
        <x:v>44771.474846166166</x:v>
      </x:c>
      <x:c r="F2978" t="s">
        <x:v>99</x:v>
      </x:c>
      <x:c r="G2978" s="6">
        <x:v>102.81291261729689</x:v>
      </x:c>
      <x:c r="H2978" t="s">
        <x:v>97</x:v>
      </x:c>
      <x:c r="I2978" s="6">
        <x:v>28.117962208671997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20.067999999999998</x:v>
      </x:c>
      <x:c r="S2978" s="8">
        <x:v>38977.74511615552</x:v>
      </x:c>
      <x:c r="T2978" s="12">
        <x:v>377937.2352418735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254108</x:v>
      </x:c>
      <x:c r="B2979" s="1">
        <x:v>44782.45254064699</x:v>
      </x:c>
      <x:c r="C2979" s="6">
        <x:v>49.611979483333336</x:v>
      </x:c>
      <x:c r="D2979" s="14" t="s">
        <x:v>94</x:v>
      </x:c>
      <x:c r="E2979" s="15">
        <x:v>44771.474846166166</x:v>
      </x:c>
      <x:c r="F2979" t="s">
        <x:v>99</x:v>
      </x:c>
      <x:c r="G2979" s="6">
        <x:v>102.86109362485574</x:v>
      </x:c>
      <x:c r="H2979" t="s">
        <x:v>97</x:v>
      </x:c>
      <x:c r="I2979" s="6">
        <x:v>28.116609260786845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20.063</x:v>
      </x:c>
      <x:c r="S2979" s="8">
        <x:v>38983.09012977288</x:v>
      </x:c>
      <x:c r="T2979" s="12">
        <x:v>377946.7733610945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254123</x:v>
      </x:c>
      <x:c r="B2980" s="1">
        <x:v>44782.45255239973</x:v>
      </x:c>
      <x:c r="C2980" s="6">
        <x:v>49.62890342833333</x:v>
      </x:c>
      <x:c r="D2980" s="14" t="s">
        <x:v>94</x:v>
      </x:c>
      <x:c r="E2980" s="15">
        <x:v>44771.474846166166</x:v>
      </x:c>
      <x:c r="F2980" t="s">
        <x:v>99</x:v>
      </x:c>
      <x:c r="G2980" s="6">
        <x:v>102.84688546148918</x:v>
      </x:c>
      <x:c r="H2980" t="s">
        <x:v>97</x:v>
      </x:c>
      <x:c r="I2980" s="6">
        <x:v>28.131010667386363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20.063</x:v>
      </x:c>
      <x:c r="S2980" s="8">
        <x:v>38982.35211131254</x:v>
      </x:c>
      <x:c r="T2980" s="12">
        <x:v>377938.53735640674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254128</x:v>
      </x:c>
      <x:c r="B2981" s="1">
        <x:v>44782.45256413773</x:v>
      </x:c>
      <x:c r="C2981" s="6">
        <x:v>49.64580614166667</x:v>
      </x:c>
      <x:c r="D2981" s="14" t="s">
        <x:v>94</x:v>
      </x:c>
      <x:c r="E2981" s="15">
        <x:v>44771.474846166166</x:v>
      </x:c>
      <x:c r="F2981" t="s">
        <x:v>99</x:v>
      </x:c>
      <x:c r="G2981" s="6">
        <x:v>102.7770190947458</x:v>
      </x:c>
      <x:c r="H2981" t="s">
        <x:v>97</x:v>
      </x:c>
      <x:c r="I2981" s="6">
        <x:v>28.13537018679017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20.069999999999997</x:v>
      </x:c>
      <x:c r="S2981" s="8">
        <x:v>38979.99083037105</x:v>
      </x:c>
      <x:c r="T2981" s="12">
        <x:v>377951.7647949866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254141</x:v>
      </x:c>
      <x:c r="B2982" s="1">
        <x:v>44782.45257531298</x:v>
      </x:c>
      <x:c r="C2982" s="6">
        <x:v>49.661898498333336</x:v>
      </x:c>
      <x:c r="D2982" s="14" t="s">
        <x:v>94</x:v>
      </x:c>
      <x:c r="E2982" s="15">
        <x:v>44771.474846166166</x:v>
      </x:c>
      <x:c r="F2982" t="s">
        <x:v>99</x:v>
      </x:c>
      <x:c r="G2982" s="6">
        <x:v>102.87723102476775</x:v>
      </x:c>
      <x:c r="H2982" t="s">
        <x:v>97</x:v>
      </x:c>
      <x:c r="I2982" s="6">
        <x:v>28.109754333218916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20.061999999999998</x:v>
      </x:c>
      <x:c r="S2982" s="8">
        <x:v>38984.419884994335</x:v>
      </x:c>
      <x:c r="T2982" s="12">
        <x:v>377943.1228958318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254150</x:v>
      </x:c>
      <x:c r="B2983" s="1">
        <x:v>44782.45258708421</x:v>
      </x:c>
      <x:c r="C2983" s="6">
        <x:v>49.67884908166667</x:v>
      </x:c>
      <x:c r="D2983" s="14" t="s">
        <x:v>94</x:v>
      </x:c>
      <x:c r="E2983" s="15">
        <x:v>44771.474846166166</x:v>
      </x:c>
      <x:c r="F2983" t="s">
        <x:v>99</x:v>
      </x:c>
      <x:c r="G2983" s="6">
        <x:v>102.94916969095311</x:v>
      </x:c>
      <x:c r="H2983" t="s">
        <x:v>97</x:v>
      </x:c>
      <x:c r="I2983" s="6">
        <x:v>28.11288114054787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20.054</x:v>
      </x:c>
      <x:c r="S2983" s="8">
        <x:v>38976.3302325178</x:v>
      </x:c>
      <x:c r="T2983" s="12">
        <x:v>377947.10640274815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254158</x:v>
      </x:c>
      <x:c r="B2984" s="1">
        <x:v>44782.45259882213</x:v>
      </x:c>
      <x:c r="C2984" s="6">
        <x:v>49.695751683333334</x:v>
      </x:c>
      <x:c r="D2984" s="14" t="s">
        <x:v>94</x:v>
      </x:c>
      <x:c r="E2984" s="15">
        <x:v>44771.474846166166</x:v>
      </x:c>
      <x:c r="F2984" t="s">
        <x:v>99</x:v>
      </x:c>
      <x:c r="G2984" s="6">
        <x:v>102.9332567667397</x:v>
      </x:c>
      <x:c r="H2984" t="s">
        <x:v>97</x:v>
      </x:c>
      <x:c r="I2984" s="6">
        <x:v>28.109994856755748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20.055999999999997</x:v>
      </x:c>
      <x:c r="S2984" s="8">
        <x:v>38975.96272040779</x:v>
      </x:c>
      <x:c r="T2984" s="12">
        <x:v>377947.59237840533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254167</x:v>
      </x:c>
      <x:c r="B2985" s="1">
        <x:v>44782.4526099928</x:v>
      </x:c>
      <x:c r="C2985" s="6">
        <x:v>49.71183743833333</x:v>
      </x:c>
      <x:c r="D2985" s="14" t="s">
        <x:v>94</x:v>
      </x:c>
      <x:c r="E2985" s="15">
        <x:v>44771.474846166166</x:v>
      </x:c>
      <x:c r="F2985" t="s">
        <x:v>99</x:v>
      </x:c>
      <x:c r="G2985" s="6">
        <x:v>102.87005096016291</x:v>
      </x:c>
      <x:c r="H2985" t="s">
        <x:v>97</x:v>
      </x:c>
      <x:c r="I2985" s="6">
        <x:v>28.11703017784839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20.061999999999998</x:v>
      </x:c>
      <x:c r="S2985" s="8">
        <x:v>38971.68636102957</x:v>
      </x:c>
      <x:c r="T2985" s="12">
        <x:v>377943.701917867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254174</x:v>
      </x:c>
      <x:c r="B2986" s="1">
        <x:v>44782.452621761535</x:v>
      </x:c>
      <x:c r="C2986" s="6">
        <x:v>49.72878441833333</x:v>
      </x:c>
      <x:c r="D2986" s="14" t="s">
        <x:v>94</x:v>
      </x:c>
      <x:c r="E2986" s="15">
        <x:v>44771.474846166166</x:v>
      </x:c>
      <x:c r="F2986" t="s">
        <x:v>99</x:v>
      </x:c>
      <x:c r="G2986" s="6">
        <x:v>102.90713725769719</x:v>
      </x:c>
      <x:c r="H2986" t="s">
        <x:v>97</x:v>
      </x:c>
      <x:c r="I2986" s="6">
        <x:v>28.117451094962234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20.057999999999996</x:v>
      </x:c>
      <x:c r="S2986" s="8">
        <x:v>38979.91702964182</x:v>
      </x:c>
      <x:c r="T2986" s="12">
        <x:v>377950.6754230717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254188</x:v>
      </x:c>
      <x:c r="B2987" s="1">
        <x:v>44782.452633519206</x:v>
      </x:c>
      <x:c r="C2987" s="6">
        <x:v>49.74571546</x:v>
      </x:c>
      <x:c r="D2987" s="14" t="s">
        <x:v>94</x:v>
      </x:c>
      <x:c r="E2987" s="15">
        <x:v>44771.474846166166</x:v>
      </x:c>
      <x:c r="F2987" t="s">
        <x:v>99</x:v>
      </x:c>
      <x:c r="G2987" s="6">
        <x:v>102.93313801838052</x:v>
      </x:c>
      <x:c r="H2987" t="s">
        <x:v>97</x:v>
      </x:c>
      <x:c r="I2987" s="6">
        <x:v>28.110115118531212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20.055999999999997</x:v>
      </x:c>
      <x:c r="S2987" s="8">
        <x:v>38974.88501620858</x:v>
      </x:c>
      <x:c r="T2987" s="12">
        <x:v>377963.3576435397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254190</x:v>
      </x:c>
      <x:c r="B2988" s="1">
        <x:v>44782.452645260084</x:v>
      </x:c>
      <x:c r="C2988" s="6">
        <x:v>49.76262233</x:v>
      </x:c>
      <x:c r="D2988" s="14" t="s">
        <x:v>94</x:v>
      </x:c>
      <x:c r="E2988" s="15">
        <x:v>44771.474846166166</x:v>
      </x:c>
      <x:c r="F2988" t="s">
        <x:v>99</x:v>
      </x:c>
      <x:c r="G2988" s="6">
        <x:v>102.94480526114502</x:v>
      </x:c>
      <x:c r="H2988" t="s">
        <x:v>97</x:v>
      </x:c>
      <x:c r="I2988" s="6">
        <x:v>28.10780008011716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20.054999999999996</x:v>
      </x:c>
      <x:c r="S2988" s="8">
        <x:v>38973.01902345998</x:v>
      </x:c>
      <x:c r="T2988" s="12">
        <x:v>377967.1549077935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254203</x:v>
      </x:c>
      <x:c r="B2989" s="1">
        <x:v>44782.452656414076</x:v>
      </x:c>
      <x:c r="C2989" s="6">
        <x:v>49.77868407166667</x:v>
      </x:c>
      <x:c r="D2989" s="14" t="s">
        <x:v>94</x:v>
      </x:c>
      <x:c r="E2989" s="15">
        <x:v>44771.474846166166</x:v>
      </x:c>
      <x:c r="F2989" t="s">
        <x:v>99</x:v>
      </x:c>
      <x:c r="G2989" s="6">
        <x:v>102.9412728061832</x:v>
      </x:c>
      <x:c r="H2989" t="s">
        <x:v>97</x:v>
      </x:c>
      <x:c r="I2989" s="6">
        <x:v>28.10187719690066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20.055999999999997</x:v>
      </x:c>
      <x:c r="S2989" s="8">
        <x:v>38974.56714122762</x:v>
      </x:c>
      <x:c r="T2989" s="12">
        <x:v>377982.420373486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254214</x:v>
      </x:c>
      <x:c r="B2990" s="1">
        <x:v>44782.452668150516</x:v>
      </x:c>
      <x:c r="C2990" s="6">
        <x:v>49.795584555</x:v>
      </x:c>
      <x:c r="D2990" s="14" t="s">
        <x:v>94</x:v>
      </x:c>
      <x:c r="E2990" s="15">
        <x:v>44771.474846166166</x:v>
      </x:c>
      <x:c r="F2990" t="s">
        <x:v>99</x:v>
      </x:c>
      <x:c r="G2990" s="6">
        <x:v>102.91182803546413</x:v>
      </x:c>
      <x:c r="H2990" t="s">
        <x:v>97</x:v>
      </x:c>
      <x:c r="I2990" s="6">
        <x:v>28.10320007346354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20.058999999999997</x:v>
      </x:c>
      <x:c r="S2990" s="8">
        <x:v>38971.7625558319</x:v>
      </x:c>
      <x:c r="T2990" s="12">
        <x:v>377963.15452968155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254221</x:v>
      </x:c>
      <x:c r="B2991" s="1">
        <x:v>44782.45267987864</x:v>
      </x:c>
      <x:c r="C2991" s="6">
        <x:v>49.81247305</x:v>
      </x:c>
      <x:c r="D2991" s="14" t="s">
        <x:v>94</x:v>
      </x:c>
      <x:c r="E2991" s="15">
        <x:v>44771.474846166166</x:v>
      </x:c>
      <x:c r="F2991" t="s">
        <x:v>99</x:v>
      </x:c>
      <x:c r="G2991" s="6">
        <x:v>102.86569485373364</x:v>
      </x:c>
      <x:c r="H2991" t="s">
        <x:v>97</x:v>
      </x:c>
      <x:c r="I2991" s="6">
        <x:v>28.102448438989086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20.063999999999997</x:v>
      </x:c>
      <x:c r="S2991" s="8">
        <x:v>38975.22741499079</x:v>
      </x:c>
      <x:c r="T2991" s="12">
        <x:v>377972.30306542537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254225</x:v>
      </x:c>
      <x:c r="B2992" s="1">
        <x:v>44782.452691031445</x:v>
      </x:c>
      <x:c r="C2992" s="6">
        <x:v>49.828533095</x:v>
      </x:c>
      <x:c r="D2992" s="14" t="s">
        <x:v>94</x:v>
      </x:c>
      <x:c r="E2992" s="15">
        <x:v>44771.474846166166</x:v>
      </x:c>
      <x:c r="F2992" t="s">
        <x:v>99</x:v>
      </x:c>
      <x:c r="G2992" s="6">
        <x:v>102.92040488540758</x:v>
      </x:c>
      <x:c r="H2992" t="s">
        <x:v>97</x:v>
      </x:c>
      <x:c r="I2992" s="6">
        <x:v>28.10401183888598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20.057999999999996</x:v>
      </x:c>
      <x:c r="S2992" s="8">
        <x:v>38969.9124901629</x:v>
      </x:c>
      <x:c r="T2992" s="12">
        <x:v>377957.7373243265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254241</x:v>
      </x:c>
      <x:c r="B2993" s="1">
        <x:v>44782.45270282337</x:v>
      </x:c>
      <x:c r="C2993" s="6">
        <x:v>49.84551346333333</x:v>
      </x:c>
      <x:c r="D2993" s="14" t="s">
        <x:v>94</x:v>
      </x:c>
      <x:c r="E2993" s="15">
        <x:v>44771.474846166166</x:v>
      </x:c>
      <x:c r="F2993" t="s">
        <x:v>99</x:v>
      </x:c>
      <x:c r="G2993" s="6">
        <x:v>102.95026826888646</x:v>
      </x:c>
      <x:c r="H2993" t="s">
        <x:v>97</x:v>
      </x:c>
      <x:c r="I2993" s="6">
        <x:v>28.11176871837597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20.054</x:v>
      </x:c>
      <x:c r="S2993" s="8">
        <x:v>38968.082902888586</x:v>
      </x:c>
      <x:c r="T2993" s="12">
        <x:v>377971.99348527344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254245</x:v>
      </x:c>
      <x:c r="B2994" s="1">
        <x:v>44782.45271457569</x:v>
      </x:c>
      <x:c r="C2994" s="6">
        <x:v>49.862436798333334</x:v>
      </x:c>
      <x:c r="D2994" s="14" t="s">
        <x:v>94</x:v>
      </x:c>
      <x:c r="E2994" s="15">
        <x:v>44771.474846166166</x:v>
      </x:c>
      <x:c r="F2994" t="s">
        <x:v>99</x:v>
      </x:c>
      <x:c r="G2994" s="6">
        <x:v>102.94317239201119</x:v>
      </x:c>
      <x:c r="H2994" t="s">
        <x:v>97</x:v>
      </x:c>
      <x:c r="I2994" s="6">
        <x:v>28.118954370801475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20.054</x:v>
      </x:c>
      <x:c r="S2994" s="8">
        <x:v>38968.93361657209</x:v>
      </x:c>
      <x:c r="T2994" s="12">
        <x:v>377978.74154827546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254257</x:v>
      </x:c>
      <x:c r="B2995" s="1">
        <x:v>44782.45272575493</x:v>
      </x:c>
      <x:c r="C2995" s="6">
        <x:v>49.878534906666665</x:v>
      </x:c>
      <x:c r="D2995" s="14" t="s">
        <x:v>94</x:v>
      </x:c>
      <x:c r="E2995" s="15">
        <x:v>44771.474846166166</x:v>
      </x:c>
      <x:c r="F2995" t="s">
        <x:v>99</x:v>
      </x:c>
      <x:c r="G2995" s="6">
        <x:v>102.93925333103203</x:v>
      </x:c>
      <x:c r="H2995" t="s">
        <x:v>97</x:v>
      </x:c>
      <x:c r="I2995" s="6">
        <x:v>28.11342231903518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20.054999999999996</x:v>
      </x:c>
      <x:c r="S2995" s="8">
        <x:v>38971.41159305677</x:v>
      </x:c>
      <x:c r="T2995" s="12">
        <x:v>377965.3622683661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254269</x:v>
      </x:c>
      <x:c r="B2996" s="1">
        <x:v>44782.45273748488</x:v>
      </x:c>
      <x:c r="C2996" s="6">
        <x:v>49.89542603666667</x:v>
      </x:c>
      <x:c r="D2996" s="14" t="s">
        <x:v>94</x:v>
      </x:c>
      <x:c r="E2996" s="15">
        <x:v>44771.474846166166</x:v>
      </x:c>
      <x:c r="F2996" t="s">
        <x:v>99</x:v>
      </x:c>
      <x:c r="G2996" s="6">
        <x:v>102.89413983911672</x:v>
      </x:c>
      <x:c r="H2996" t="s">
        <x:v>97</x:v>
      </x:c>
      <x:c r="I2996" s="6">
        <x:v>28.121119089192234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20.058999999999997</x:v>
      </x:c>
      <x:c r="S2996" s="8">
        <x:v>38970.26238211745</x:v>
      </x:c>
      <x:c r="T2996" s="12">
        <x:v>377977.89525298076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254275</x:v>
      </x:c>
      <x:c r="B2997" s="1">
        <x:v>44782.45274924038</x:v>
      </x:c>
      <x:c r="C2997" s="6">
        <x:v>49.91235396333333</x:v>
      </x:c>
      <x:c r="D2997" s="14" t="s">
        <x:v>94</x:v>
      </x:c>
      <x:c r="E2997" s="15">
        <x:v>44771.474846166166</x:v>
      </x:c>
      <x:c r="F2997" t="s">
        <x:v>99</x:v>
      </x:c>
      <x:c r="G2997" s="6">
        <x:v>102.87444026840802</x:v>
      </x:c>
      <x:c r="H2997" t="s">
        <x:v>97</x:v>
      </x:c>
      <x:c r="I2997" s="6">
        <x:v>28.122081186703326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20.060999999999996</x:v>
      </x:c>
      <x:c r="S2997" s="8">
        <x:v>38970.405371159395</x:v>
      </x:c>
      <x:c r="T2997" s="12">
        <x:v>377977.2888810746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254285</x:v>
      </x:c>
      <x:c r="B2998" s="1">
        <x:v>44782.45276049455</x:v>
      </x:c>
      <x:c r="C2998" s="6">
        <x:v>49.928559953333334</x:v>
      </x:c>
      <x:c r="D2998" s="14" t="s">
        <x:v>94</x:v>
      </x:c>
      <x:c r="E2998" s="15">
        <x:v>44771.474846166166</x:v>
      </x:c>
      <x:c r="F2998" t="s">
        <x:v>99</x:v>
      </x:c>
      <x:c r="G2998" s="6">
        <x:v>103.03146232953836</x:v>
      </x:c>
      <x:c r="H2998" t="s">
        <x:v>97</x:v>
      </x:c>
      <x:c r="I2998" s="6">
        <x:v>28.12460669398115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20.043999999999997</x:v>
      </x:c>
      <x:c r="S2998" s="8">
        <x:v>38967.327858057724</x:v>
      </x:c>
      <x:c r="T2998" s="12">
        <x:v>377971.2274777591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254296</x:v>
      </x:c>
      <x:c r="B2999" s="1">
        <x:v>44782.45277224335</x:v>
      </x:c>
      <x:c r="C2999" s="6">
        <x:v>49.94547824333333</x:v>
      </x:c>
      <x:c r="D2999" s="14" t="s">
        <x:v>94</x:v>
      </x:c>
      <x:c r="E2999" s="15">
        <x:v>44771.474846166166</x:v>
      </x:c>
      <x:c r="F2999" t="s">
        <x:v>99</x:v>
      </x:c>
      <x:c r="G2999" s="6">
        <x:v>102.98439107978493</x:v>
      </x:c>
      <x:c r="H2999" t="s">
        <x:v>97</x:v>
      </x:c>
      <x:c r="I2999" s="6">
        <x:v>28.105725566531873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20.051</x:v>
      </x:c>
      <x:c r="S2999" s="8">
        <x:v>38972.13025494296</x:v>
      </x:c>
      <x:c r="T2999" s="12">
        <x:v>377976.642121785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254299</x:v>
      </x:c>
      <x:c r="B3000" s="1">
        <x:v>44782.45278400727</x:v>
      </x:c>
      <x:c r="C3000" s="6">
        <x:v>49.96241827666667</x:v>
      </x:c>
      <x:c r="D3000" s="14" t="s">
        <x:v>94</x:v>
      </x:c>
      <x:c r="E3000" s="15">
        <x:v>44771.474846166166</x:v>
      </x:c>
      <x:c r="F3000" t="s">
        <x:v>99</x:v>
      </x:c>
      <x:c r="G3000" s="6">
        <x:v>102.97343105507242</x:v>
      </x:c>
      <x:c r="H3000" t="s">
        <x:v>97</x:v>
      </x:c>
      <x:c r="I3000" s="6">
        <x:v>28.10731903337455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20.051999999999996</x:v>
      </x:c>
      <x:c r="S3000" s="8">
        <x:v>38969.613123556825</x:v>
      </x:c>
      <x:c r="T3000" s="12">
        <x:v>377966.6431254534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254313</x:v>
      </x:c>
      <x:c r="B3001" s="1">
        <x:v>44782.452795184516</x:v>
      </x:c>
      <x:c r="C3001" s="6">
        <x:v>49.978513525</x:v>
      </x:c>
      <x:c r="D3001" s="14" t="s">
        <x:v>94</x:v>
      </x:c>
      <x:c r="E3001" s="15">
        <x:v>44771.474846166166</x:v>
      </x:c>
      <x:c r="F3001" t="s">
        <x:v>99</x:v>
      </x:c>
      <x:c r="G3001" s="6">
        <x:v>103.06725426029395</x:v>
      </x:c>
      <x:c r="H3001" t="s">
        <x:v>97</x:v>
      </x:c>
      <x:c r="I3001" s="6">
        <x:v>28.116909915825545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20.040999999999997</x:v>
      </x:c>
      <x:c r="S3001" s="8">
        <x:v>38975.96922622005</x:v>
      </x:c>
      <x:c r="T3001" s="12">
        <x:v>377978.03935525776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254315</x:v>
      </x:c>
      <x:c r="B3002" s="1">
        <x:v>44782.45280693106</x:v>
      </x:c>
      <x:c r="C3002" s="6">
        <x:v>49.99542854833334</x:v>
      </x:c>
      <x:c r="D3002" s="14" t="s">
        <x:v>94</x:v>
      </x:c>
      <x:c r="E3002" s="15">
        <x:v>44771.474846166166</x:v>
      </x:c>
      <x:c r="F3002" t="s">
        <x:v>99</x:v>
      </x:c>
      <x:c r="G3002" s="6">
        <x:v>102.94349991558698</x:v>
      </x:c>
      <x:c r="H3002" t="s">
        <x:v>97</x:v>
      </x:c>
      <x:c r="I3002" s="6">
        <x:v>28.1281243680005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20.052999999999997</x:v>
      </x:c>
      <x:c r="S3002" s="8">
        <x:v>38965.84756341787</x:v>
      </x:c>
      <x:c r="T3002" s="12">
        <x:v>377976.3255927056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254330</x:v>
      </x:c>
      <x:c r="B3003" s="1">
        <x:v>44782.45281865896</x:v>
      </x:c>
      <x:c r="C3003" s="6">
        <x:v>50.012316723333335</x:v>
      </x:c>
      <x:c r="D3003" s="14" t="s">
        <x:v>94</x:v>
      </x:c>
      <x:c r="E3003" s="15">
        <x:v>44771.474846166166</x:v>
      </x:c>
      <x:c r="F3003" t="s">
        <x:v>99</x:v>
      </x:c>
      <x:c r="G3003" s="6">
        <x:v>102.9148534819716</x:v>
      </x:c>
      <x:c r="H3003" t="s">
        <x:v>97</x:v>
      </x:c>
      <x:c r="I3003" s="6">
        <x:v>28.12863548333644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20.055999999999997</x:v>
      </x:c>
      <x:c r="S3003" s="8">
        <x:v>38965.36111108549</x:v>
      </x:c>
      <x:c r="T3003" s="12">
        <x:v>377979.22848238726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254336</x:v>
      </x:c>
      <x:c r="B3004" s="1">
        <x:v>44782.45283042277</x:v>
      </x:c>
      <x:c r="C3004" s="6">
        <x:v>50.02925659833333</x:v>
      </x:c>
      <x:c r="D3004" s="14" t="s">
        <x:v>94</x:v>
      </x:c>
      <x:c r="E3004" s="15">
        <x:v>44771.474846166166</x:v>
      </x:c>
      <x:c r="F3004" t="s">
        <x:v>99</x:v>
      </x:c>
      <x:c r="G3004" s="6">
        <x:v>103.03867987143673</x:v>
      </x:c>
      <x:c r="H3004" t="s">
        <x:v>97</x:v>
      </x:c>
      <x:c r="I3004" s="6">
        <x:v>28.10780008011716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20.044999999999998</x:v>
      </x:c>
      <x:c r="S3004" s="8">
        <x:v>38962.907190941</x:v>
      </x:c>
      <x:c r="T3004" s="12">
        <x:v>377969.4127361472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254350</x:v>
      </x:c>
      <x:c r="B3005" s="1">
        <x:v>44782.4528415961</x:v>
      </x:c>
      <x:c r="C3005" s="6">
        <x:v>50.04534620333333</x:v>
      </x:c>
      <x:c r="D3005" s="14" t="s">
        <x:v>94</x:v>
      </x:c>
      <x:c r="E3005" s="15">
        <x:v>44771.474846166166</x:v>
      </x:c>
      <x:c r="F3005" t="s">
        <x:v>99</x:v>
      </x:c>
      <x:c r="G3005" s="6">
        <x:v>102.95831523348242</x:v>
      </x:c>
      <x:c r="H3005" t="s">
        <x:v>97</x:v>
      </x:c>
      <x:c r="I3005" s="6">
        <x:v>28.113121664309347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20.052999999999997</x:v>
      </x:c>
      <x:c r="S3005" s="8">
        <x:v>38964.00777138648</x:v>
      </x:c>
      <x:c r="T3005" s="12">
        <x:v>377981.59661729675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254358</x:v>
      </x:c>
      <x:c r="B3006" s="1">
        <x:v>44782.4528533382</x:v>
      </x:c>
      <x:c r="C3006" s="6">
        <x:v>50.06225482</x:v>
      </x:c>
      <x:c r="D3006" s="14" t="s">
        <x:v>94</x:v>
      </x:c>
      <x:c r="E3006" s="15">
        <x:v>44771.474846166166</x:v>
      </x:c>
      <x:c r="F3006" t="s">
        <x:v>99</x:v>
      </x:c>
      <x:c r="G3006" s="6">
        <x:v>102.91532901499029</x:v>
      </x:c>
      <x:c r="H3006" t="s">
        <x:v>97</x:v>
      </x:c>
      <x:c r="I3006" s="6">
        <x:v>28.10915302445119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20.057999999999996</x:v>
      </x:c>
      <x:c r="S3006" s="8">
        <x:v>38966.067631369064</x:v>
      </x:c>
      <x:c r="T3006" s="12">
        <x:v>377988.3314249998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254361</x:v>
      </x:c>
      <x:c r="B3007" s="1">
        <x:v>44782.45286508893</x:v>
      </x:c>
      <x:c r="C3007" s="6">
        <x:v>50.07917588</x:v>
      </x:c>
      <x:c r="D3007" s="14" t="s">
        <x:v>94</x:v>
      </x:c>
      <x:c r="E3007" s="15">
        <x:v>44771.474846166166</x:v>
      </x:c>
      <x:c r="F3007" t="s">
        <x:v>99</x:v>
      </x:c>
      <x:c r="G3007" s="6">
        <x:v>103.02242368066868</x:v>
      </x:c>
      <x:c r="H3007" t="s">
        <x:v>97</x:v>
      </x:c>
      <x:c r="I3007" s="6">
        <x:v>28.114745200150082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20.046</x:v>
      </x:c>
      <x:c r="S3007" s="8">
        <x:v>38964.63379169942</x:v>
      </x:c>
      <x:c r="T3007" s="12">
        <x:v>377982.3541754946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254376</x:v>
      </x:c>
      <x:c r="B3008" s="1">
        <x:v>44782.452876275645</x:v>
      </x:c>
      <x:c r="C3008" s="6">
        <x:v>50.09528475</x:v>
      </x:c>
      <x:c r="D3008" s="14" t="s">
        <x:v>94</x:v>
      </x:c>
      <x:c r="E3008" s="15">
        <x:v>44771.474846166166</x:v>
      </x:c>
      <x:c r="F3008" t="s">
        <x:v>99</x:v>
      </x:c>
      <x:c r="G3008" s="6">
        <x:v>102.9949069609388</x:v>
      </x:c>
      <x:c r="H3008" t="s">
        <x:v>97</x:v>
      </x:c>
      <x:c r="I3008" s="6">
        <x:v>28.104583081337296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20.049999999999997</x:v>
      </x:c>
      <x:c r="S3008" s="8">
        <x:v>38968.27916664995</x:v>
      </x:c>
      <x:c r="T3008" s="12">
        <x:v>377987.05115957913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254384</x:v>
      </x:c>
      <x:c r="B3009" s="1">
        <x:v>44782.45288802559</x:v>
      </x:c>
      <x:c r="C3009" s="6">
        <x:v>50.112204665</x:v>
      </x:c>
      <x:c r="D3009" s="14" t="s">
        <x:v>94</x:v>
      </x:c>
      <x:c r="E3009" s="15">
        <x:v>44771.474846166166</x:v>
      </x:c>
      <x:c r="F3009" t="s">
        <x:v>99</x:v>
      </x:c>
      <x:c r="G3009" s="6">
        <x:v>103.02607636490488</x:v>
      </x:c>
      <x:c r="H3009" t="s">
        <x:v>97</x:v>
      </x:c>
      <x:c r="I3009" s="6">
        <x:v>28.101546477841566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20.046999999999997</x:v>
      </x:c>
      <x:c r="S3009" s="8">
        <x:v>38961.66412580162</x:v>
      </x:c>
      <x:c r="T3009" s="12">
        <x:v>377986.6660656945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254391</x:v>
      </x:c>
      <x:c r="B3010" s="1">
        <x:v>44782.4528997722</x:v>
      </x:c>
      <x:c r="C3010" s="6">
        <x:v>50.12911979166667</x:v>
      </x:c>
      <x:c r="D3010" s="14" t="s">
        <x:v>94</x:v>
      </x:c>
      <x:c r="E3010" s="15">
        <x:v>44771.474846166166</x:v>
      </x:c>
      <x:c r="F3010" t="s">
        <x:v>99</x:v>
      </x:c>
      <x:c r="G3010" s="6">
        <x:v>103.04384920373136</x:v>
      </x:c>
      <x:c r="H3010" t="s">
        <x:v>97</x:v>
      </x:c>
      <x:c r="I3010" s="6">
        <x:v>28.093068054905416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20.046</x:v>
      </x:c>
      <x:c r="S3010" s="8">
        <x:v>38966.825370081606</x:v>
      </x:c>
      <x:c r="T3010" s="12">
        <x:v>377990.6958356797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254404</x:v>
      </x:c>
      <x:c r="B3011" s="1">
        <x:v>44782.45291095278</x:v>
      </x:c>
      <x:c r="C3011" s="6">
        <x:v>50.14521980666667</x:v>
      </x:c>
      <x:c r="D3011" s="14" t="s">
        <x:v>94</x:v>
      </x:c>
      <x:c r="E3011" s="15">
        <x:v>44771.474846166166</x:v>
      </x:c>
      <x:c r="F3011" t="s">
        <x:v>99</x:v>
      </x:c>
      <x:c r="G3011" s="6">
        <x:v>102.97735348376175</x:v>
      </x:c>
      <x:c r="H3011" t="s">
        <x:v>97</x:v>
      </x:c>
      <x:c r="I3011" s="6">
        <x:v>28.122351776677533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20.049999999999997</x:v>
      </x:c>
      <x:c r="S3011" s="8">
        <x:v>38951.54253000999</x:v>
      </x:c>
      <x:c r="T3011" s="12">
        <x:v>377995.7339024679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254405</x:v>
      </x:c>
      <x:c r="B3012" s="1">
        <x:v>44782.452922704164</x:v>
      </x:c>
      <x:c r="C3012" s="6">
        <x:v>50.16214180833333</x:v>
      </x:c>
      <x:c r="D3012" s="14" t="s">
        <x:v>94</x:v>
      </x:c>
      <x:c r="E3012" s="15">
        <x:v>44771.474846166166</x:v>
      </x:c>
      <x:c r="F3012" t="s">
        <x:v>99</x:v>
      </x:c>
      <x:c r="G3012" s="6">
        <x:v>102.96998711919409</x:v>
      </x:c>
      <x:c r="H3012" t="s">
        <x:v>97</x:v>
      </x:c>
      <x:c r="I3012" s="6">
        <x:v>28.120307319631593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20.051</x:v>
      </x:c>
      <x:c r="S3012" s="8">
        <x:v>38963.14920608113</x:v>
      </x:c>
      <x:c r="T3012" s="12">
        <x:v>377987.77268679556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254417</x:v>
      </x:c>
      <x:c r="B3013" s="1">
        <x:v>44782.452934456735</x:v>
      </x:c>
      <x:c r="C3013" s="6">
        <x:v>50.179065503333334</x:v>
      </x:c>
      <x:c r="D3013" s="14" t="s">
        <x:v>94</x:v>
      </x:c>
      <x:c r="E3013" s="15">
        <x:v>44771.474846166166</x:v>
      </x:c>
      <x:c r="F3013" t="s">
        <x:v>99</x:v>
      </x:c>
      <x:c r="G3013" s="6">
        <x:v>103.0196903035083</x:v>
      </x:c>
      <x:c r="H3013" t="s">
        <x:v>97</x:v>
      </x:c>
      <x:c r="I3013" s="6">
        <x:v>28.117511225982526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20.046</x:v>
      </x:c>
      <x:c r="S3013" s="8">
        <x:v>38955.54031398669</x:v>
      </x:c>
      <x:c r="T3013" s="12">
        <x:v>377996.5192711396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254428</x:v>
      </x:c>
      <x:c r="B3014" s="1">
        <x:v>44782.452945637175</x:v>
      </x:c>
      <x:c r="C3014" s="6">
        <x:v>50.195165341666666</x:v>
      </x:c>
      <x:c r="D3014" s="14" t="s">
        <x:v>94</x:v>
      </x:c>
      <x:c r="E3014" s="15">
        <x:v>44771.474846166166</x:v>
      </x:c>
      <x:c r="F3014" t="s">
        <x:v>99</x:v>
      </x:c>
      <x:c r="G3014" s="6">
        <x:v>103.05660980284198</x:v>
      </x:c>
      <x:c r="H3014" t="s">
        <x:v>97</x:v>
      </x:c>
      <x:c r="I3014" s="6">
        <x:v>28.11817266728076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20.041999999999998</x:v>
      </x:c>
      <x:c r="S3014" s="8">
        <x:v>38957.37924102505</x:v>
      </x:c>
      <x:c r="T3014" s="12">
        <x:v>377985.7359069729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254437</x:v>
      </x:c>
      <x:c r="B3015" s="1">
        <x:v>44782.45295737418</x:v>
      </x:c>
      <x:c r="C3015" s="6">
        <x:v>50.212066635</x:v>
      </x:c>
      <x:c r="D3015" s="14" t="s">
        <x:v>94</x:v>
      </x:c>
      <x:c r="E3015" s="15">
        <x:v>44771.474846166166</x:v>
      </x:c>
      <x:c r="F3015" t="s">
        <x:v>99</x:v>
      </x:c>
      <x:c r="G3015" s="6">
        <x:v>102.9557616399647</x:v>
      </x:c>
      <x:c r="H3015" t="s">
        <x:v>97</x:v>
      </x:c>
      <x:c r="I3015" s="6">
        <x:v>28.11570729583309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20.052999999999997</x:v>
      </x:c>
      <x:c r="S3015" s="8">
        <x:v>38962.53803580976</x:v>
      </x:c>
      <x:c r="T3015" s="12">
        <x:v>377983.0981955827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254449</x:v>
      </x:c>
      <x:c r="B3016" s="1">
        <x:v>44782.452969112834</x:v>
      </x:c>
      <x:c r="C3016" s="6">
        <x:v>50.228970286666666</x:v>
      </x:c>
      <x:c r="D3016" s="14" t="s">
        <x:v>94</x:v>
      </x:c>
      <x:c r="E3016" s="15">
        <x:v>44771.474846166166</x:v>
      </x:c>
      <x:c r="F3016" t="s">
        <x:v>99</x:v>
      </x:c>
      <x:c r="G3016" s="6">
        <x:v>103.00527943612498</x:v>
      </x:c>
      <x:c r="H3016" t="s">
        <x:v>97</x:v>
      </x:c>
      <x:c r="I3016" s="6">
        <x:v>28.122592301117493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20.046999999999997</x:v>
      </x:c>
      <x:c r="S3016" s="8">
        <x:v>38956.00188405662</x:v>
      </x:c>
      <x:c r="T3016" s="12">
        <x:v>378006.39210913284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254458</x:v>
      </x:c>
      <x:c r="B3017" s="1">
        <x:v>44782.45298085341</x:v>
      </x:c>
      <x:c r="C3017" s="6">
        <x:v>50.24587673</x:v>
      </x:c>
      <x:c r="D3017" s="14" t="s">
        <x:v>94</x:v>
      </x:c>
      <x:c r="E3017" s="15">
        <x:v>44771.474846166166</x:v>
      </x:c>
      <x:c r="F3017" t="s">
        <x:v>99</x:v>
      </x:c>
      <x:c r="G3017" s="6">
        <x:v>103.06159981466048</x:v>
      </x:c>
      <x:c r="H3017" t="s">
        <x:v>97</x:v>
      </x:c>
      <x:c r="I3017" s="6">
        <x:v>28.10362098884343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20.043</x:v>
      </x:c>
      <x:c r="S3017" s="8">
        <x:v>38955.55148067455</x:v>
      </x:c>
      <x:c r="T3017" s="12">
        <x:v>378009.80248640035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254459</x:v>
      </x:c>
      <x:c r="B3018" s="1">
        <x:v>44782.452992016944</x:v>
      </x:c>
      <x:c r="C3018" s="6">
        <x:v>50.261952218333334</x:v>
      </x:c>
      <x:c r="D3018" s="14" t="s">
        <x:v>94</x:v>
      </x:c>
      <x:c r="E3018" s="15">
        <x:v>44771.474846166166</x:v>
      </x:c>
      <x:c r="F3018" t="s">
        <x:v>99</x:v>
      </x:c>
      <x:c r="G3018" s="6">
        <x:v>103.03909394213457</x:v>
      </x:c>
      <x:c r="H3018" t="s">
        <x:v>97</x:v>
      </x:c>
      <x:c r="I3018" s="6">
        <x:v>28.097878505006065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20.046</x:v>
      </x:c>
      <x:c r="S3018" s="8">
        <x:v>38958.94005113142</x:v>
      </x:c>
      <x:c r="T3018" s="12">
        <x:v>377991.8265595499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254475</x:v>
      </x:c>
      <x:c r="B3019" s="1">
        <x:v>44782.45300377599</x:v>
      </x:c>
      <x:c r="C3019" s="6">
        <x:v>50.278885243333335</x:v>
      </x:c>
      <x:c r="D3019" s="14" t="s">
        <x:v>94</x:v>
      </x:c>
      <x:c r="E3019" s="15">
        <x:v>44771.474846166166</x:v>
      </x:c>
      <x:c r="F3019" t="s">
        <x:v>99</x:v>
      </x:c>
      <x:c r="G3019" s="6">
        <x:v>103.08640676561733</x:v>
      </x:c>
      <x:c r="H3019" t="s">
        <x:v>97</x:v>
      </x:c>
      <x:c r="I3019" s="6">
        <x:v>28.116549129782015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20.038999999999998</x:v>
      </x:c>
      <x:c r="S3019" s="8">
        <x:v>38950.83922636073</x:v>
      </x:c>
      <x:c r="T3019" s="12">
        <x:v>377997.2609800523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254485</x:v>
      </x:c>
      <x:c r="B3020" s="1">
        <x:v>44782.45301552987</x:v>
      </x:c>
      <x:c r="C3020" s="6">
        <x:v>50.29581082666667</x:v>
      </x:c>
      <x:c r="D3020" s="14" t="s">
        <x:v>94</x:v>
      </x:c>
      <x:c r="E3020" s="15">
        <x:v>44771.474846166166</x:v>
      </x:c>
      <x:c r="F3020" t="s">
        <x:v>99</x:v>
      </x:c>
      <x:c r="G3020" s="6">
        <x:v>103.0524750752128</x:v>
      </x:c>
      <x:c r="H3020" t="s">
        <x:v>97</x:v>
      </x:c>
      <x:c r="I3020" s="6">
        <x:v>28.11285107507865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20.043</x:v>
      </x:c>
      <x:c r="S3020" s="8">
        <x:v>38952.09658779799</x:v>
      </x:c>
      <x:c r="T3020" s="12">
        <x:v>378001.6590506179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254480</x:v>
      </x:c>
      <x:c r="B3021" s="1">
        <x:v>44782.45302669063</x:v>
      </x:c>
      <x:c r="C3021" s="6">
        <x:v>50.31188231833333</x:v>
      </x:c>
      <x:c r="D3021" s="14" t="s">
        <x:v>94</x:v>
      </x:c>
      <x:c r="E3021" s="15">
        <x:v>44771.474846166166</x:v>
      </x:c>
      <x:c r="F3021" t="s">
        <x:v>99</x:v>
      </x:c>
      <x:c r="G3021" s="6">
        <x:v>103.02144321633345</x:v>
      </x:c>
      <x:c r="H3021" t="s">
        <x:v>97</x:v>
      </x:c>
      <x:c r="I3021" s="6">
        <x:v>28.115737361327774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20.046</x:v>
      </x:c>
      <x:c r="S3021" s="8">
        <x:v>38952.99787598175</x:v>
      </x:c>
      <x:c r="T3021" s="12">
        <x:v>378009.07186140853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254494</x:v>
      </x:c>
      <x:c r="B3022" s="1">
        <x:v>44782.45303844356</x:v>
      </x:c>
      <x:c r="C3022" s="6">
        <x:v>50.328806533333335</x:v>
      </x:c>
      <x:c r="D3022" s="14" t="s">
        <x:v>94</x:v>
      </x:c>
      <x:c r="E3022" s="15">
        <x:v>44771.474846166166</x:v>
      </x:c>
      <x:c r="F3022" t="s">
        <x:v>99</x:v>
      </x:c>
      <x:c r="G3022" s="6">
        <x:v>103.09705509971394</x:v>
      </x:c>
      <x:c r="H3022" t="s">
        <x:v>97</x:v>
      </x:c>
      <x:c r="I3022" s="6">
        <x:v>28.115286378937526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20.037999999999997</x:v>
      </x:c>
      <x:c r="S3022" s="8">
        <x:v>38953.8919158835</x:v>
      </x:c>
      <x:c r="T3022" s="12">
        <x:v>378012.48020911193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254502</x:v>
      </x:c>
      <x:c r="B3023" s="1">
        <x:v>44782.453050200056</x:v>
      </x:c>
      <x:c r="C3023" s="6">
        <x:v>50.34573589166666</x:v>
      </x:c>
      <x:c r="D3023" s="14" t="s">
        <x:v>94</x:v>
      </x:c>
      <x:c r="E3023" s="15">
        <x:v>44771.474846166166</x:v>
      </x:c>
      <x:c r="F3023" t="s">
        <x:v>99</x:v>
      </x:c>
      <x:c r="G3023" s="6">
        <x:v>103.09146088752979</x:v>
      </x:c>
      <x:c r="H3023" t="s">
        <x:v>97</x:v>
      </x:c>
      <x:c r="I3023" s="6">
        <x:v>28.1114379983419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20.038999999999998</x:v>
      </x:c>
      <x:c r="S3023" s="8">
        <x:v>38948.88916994721</x:v>
      </x:c>
      <x:c r="T3023" s="12">
        <x:v>378016.5761211359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254517</x:v>
      </x:c>
      <x:c r="B3024" s="1">
        <x:v>44782.45306192993</x:v>
      </x:c>
      <x:c r="C3024" s="6">
        <x:v>50.36262692333333</x:v>
      </x:c>
      <x:c r="D3024" s="14" t="s">
        <x:v>94</x:v>
      </x:c>
      <x:c r="E3024" s="15">
        <x:v>44771.474846166166</x:v>
      </x:c>
      <x:c r="F3024" t="s">
        <x:v>99</x:v>
      </x:c>
      <x:c r="G3024" s="6">
        <x:v>103.01107501027634</x:v>
      </x:c>
      <x:c r="H3024" t="s">
        <x:v>97</x:v>
      </x:c>
      <x:c r="I3024" s="6">
        <x:v>28.126230235378443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20.046</x:v>
      </x:c>
      <x:c r="S3024" s="8">
        <x:v>38954.11215349811</x:v>
      </x:c>
      <x:c r="T3024" s="12">
        <x:v>377994.93058240466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254527</x:v>
      </x:c>
      <x:c r="B3025" s="1">
        <x:v>44782.453073100565</x:v>
      </x:c>
      <x:c r="C3025" s="6">
        <x:v>50.378712623333335</x:v>
      </x:c>
      <x:c r="D3025" s="14" t="s">
        <x:v>94</x:v>
      </x:c>
      <x:c r="E3025" s="15">
        <x:v>44771.474846166166</x:v>
      </x:c>
      <x:c r="F3025" t="s">
        <x:v>99</x:v>
      </x:c>
      <x:c r="G3025" s="6">
        <x:v>103.05330724348373</x:v>
      </x:c>
      <x:c r="H3025" t="s">
        <x:v>97</x:v>
      </x:c>
      <x:c r="I3025" s="6">
        <x:v>28.11200924205741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20.043</x:v>
      </x:c>
      <x:c r="S3025" s="8">
        <x:v>38953.89378222676</x:v>
      </x:c>
      <x:c r="T3025" s="12">
        <x:v>377990.04794165655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254539</x:v>
      </x:c>
      <x:c r="B3026" s="1">
        <x:v>44782.45308484316</x:v>
      </x:c>
      <x:c r="C3026" s="6">
        <x:v>50.395621956666666</x:v>
      </x:c>
      <x:c r="D3026" s="14" t="s">
        <x:v>94</x:v>
      </x:c>
      <x:c r="E3026" s="15">
        <x:v>44771.474846166166</x:v>
      </x:c>
      <x:c r="F3026" t="s">
        <x:v>99</x:v>
      </x:c>
      <x:c r="G3026" s="6">
        <x:v>103.08845809496788</x:v>
      </x:c>
      <x:c r="H3026" t="s">
        <x:v>97</x:v>
      </x:c>
      <x:c r="I3026" s="6">
        <x:v>28.114474610788875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20.038999999999998</x:v>
      </x:c>
      <x:c r="S3026" s="8">
        <x:v>38939.72514887707</x:v>
      </x:c>
      <x:c r="T3026" s="12">
        <x:v>377986.7202483622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254541</x:v>
      </x:c>
      <x:c r="B3027" s="1">
        <x:v>44782.45309661272</x:v>
      </x:c>
      <x:c r="C3027" s="6">
        <x:v>50.41257013333333</x:v>
      </x:c>
      <x:c r="D3027" s="14" t="s">
        <x:v>94</x:v>
      </x:c>
      <x:c r="E3027" s="15">
        <x:v>44771.474846166166</x:v>
      </x:c>
      <x:c r="F3027" t="s">
        <x:v>99</x:v>
      </x:c>
      <x:c r="G3027" s="6">
        <x:v>103.07944589531085</x:v>
      </x:c>
      <x:c r="H3027" t="s">
        <x:v>97</x:v>
      </x:c>
      <x:c r="I3027" s="6">
        <x:v>28.114083759527148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20.04</x:v>
      </x:c>
      <x:c r="S3027" s="8">
        <x:v>38947.605697217776</x:v>
      </x:c>
      <x:c r="T3027" s="12">
        <x:v>378016.4250008515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254556</x:v>
      </x:c>
      <x:c r="B3028" s="1">
        <x:v>44782.45310777948</x:v>
      </x:c>
      <x:c r="C3028" s="6">
        <x:v>50.42865027</x:v>
      </x:c>
      <x:c r="D3028" s="14" t="s">
        <x:v>94</x:v>
      </x:c>
      <x:c r="E3028" s="15">
        <x:v>44771.474846166166</x:v>
      </x:c>
      <x:c r="F3028" t="s">
        <x:v>99</x:v>
      </x:c>
      <x:c r="G3028" s="6">
        <x:v>103.09642258299132</x:v>
      </x:c>
      <x:c r="H3028" t="s">
        <x:v>97</x:v>
      </x:c>
      <x:c r="I3028" s="6">
        <x:v>28.096916414434418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20.04</x:v>
      </x:c>
      <x:c r="S3028" s="8">
        <x:v>38946.34534672223</x:v>
      </x:c>
      <x:c r="T3028" s="12">
        <x:v>378004.6963604733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254563</x:v>
      </x:c>
      <x:c r="B3029" s="1">
        <x:v>44782.45311953103</x:v>
      </x:c>
      <x:c r="C3029" s="6">
        <x:v>50.44557249166667</x:v>
      </x:c>
      <x:c r="D3029" s="14" t="s">
        <x:v>94</x:v>
      </x:c>
      <x:c r="E3029" s="15">
        <x:v>44771.474846166166</x:v>
      </x:c>
      <x:c r="F3029" t="s">
        <x:v>99</x:v>
      </x:c>
      <x:c r="G3029" s="6">
        <x:v>103.14325632137215</x:v>
      </x:c>
      <x:c r="H3029" t="s">
        <x:v>97</x:v>
      </x:c>
      <x:c r="I3029" s="6">
        <x:v>28.09709680639571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20.034999999999997</x:v>
      </x:c>
      <x:c r="S3029" s="8">
        <x:v>38947.910032932115</x:v>
      </x:c>
      <x:c r="T3029" s="12">
        <x:v>378021.472907515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254570</x:v>
      </x:c>
      <x:c r="B3030" s="1">
        <x:v>44782.453131265225</x:v>
      </x:c>
      <x:c r="C3030" s="6">
        <x:v>50.46246973666667</x:v>
      </x:c>
      <x:c r="D3030" s="14" t="s">
        <x:v>94</x:v>
      </x:c>
      <x:c r="E3030" s="15">
        <x:v>44771.474846166166</x:v>
      </x:c>
      <x:c r="F3030" t="s">
        <x:v>99</x:v>
      </x:c>
      <x:c r="G3030" s="6">
        <x:v>103.00432649366596</x:v>
      </x:c>
      <x:c r="H3030" t="s">
        <x:v>97</x:v>
      </x:c>
      <x:c r="I3030" s="6">
        <x:v>28.114053694047925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20.048</x:v>
      </x:c>
      <x:c r="S3030" s="8">
        <x:v>38944.92459580529</x:v>
      </x:c>
      <x:c r="T3030" s="12">
        <x:v>378013.55199384864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254581</x:v>
      </x:c>
      <x:c r="B3031" s="1">
        <x:v>44782.453142444334</x:v>
      </x:c>
      <x:c r="C3031" s="6">
        <x:v>50.478567655</x:v>
      </x:c>
      <x:c r="D3031" s="14" t="s">
        <x:v>94</x:v>
      </x:c>
      <x:c r="E3031" s="15">
        <x:v>44771.474846166166</x:v>
      </x:c>
      <x:c r="F3031" t="s">
        <x:v>99</x:v>
      </x:c>
      <x:c r="G3031" s="6">
        <x:v>103.10175800807589</x:v>
      </x:c>
      <x:c r="H3031" t="s">
        <x:v>97</x:v>
      </x:c>
      <x:c r="I3031" s="6">
        <x:v>28.12003672982246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20.037</x:v>
      </x:c>
      <x:c r="S3031" s="8">
        <x:v>38948.61213462657</x:v>
      </x:c>
      <x:c r="T3031" s="12">
        <x:v>378012.9762085574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254591</x:v>
      </x:c>
      <x:c r="B3032" s="1">
        <x:v>44782.45315416895</x:v>
      </x:c>
      <x:c r="C3032" s="6">
        <x:v>50.49545110166667</x:v>
      </x:c>
      <x:c r="D3032" s="14" t="s">
        <x:v>94</x:v>
      </x:c>
      <x:c r="E3032" s="15">
        <x:v>44771.474846166166</x:v>
      </x:c>
      <x:c r="F3032" t="s">
        <x:v>99</x:v>
      </x:c>
      <x:c r="G3032" s="6">
        <x:v>103.07709747170632</x:v>
      </x:c>
      <x:c r="H3032" t="s">
        <x:v>97</x:v>
      </x:c>
      <x:c r="I3032" s="6">
        <x:v>28.1164589332775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20.04</x:v>
      </x:c>
      <x:c r="S3032" s="8">
        <x:v>38946.32764223088</x:v>
      </x:c>
      <x:c r="T3032" s="12">
        <x:v>378005.4542368922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254597</x:v>
      </x:c>
      <x:c r="B3033" s="1">
        <x:v>44782.45316592013</x:v>
      </x:c>
      <x:c r="C3033" s="6">
        <x:v>50.512372805</x:v>
      </x:c>
      <x:c r="D3033" s="14" t="s">
        <x:v>94</x:v>
      </x:c>
      <x:c r="E3033" s="15">
        <x:v>44771.474846166166</x:v>
      </x:c>
      <x:c r="F3033" t="s">
        <x:v>99</x:v>
      </x:c>
      <x:c r="G3033" s="6">
        <x:v>103.0861986635228</x:v>
      </x:c>
      <x:c r="H3033" t="s">
        <x:v>97</x:v>
      </x:c>
      <x:c r="I3033" s="6">
        <x:v>28.116759588302557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20.038999999999998</x:v>
      </x:c>
      <x:c r="S3033" s="8">
        <x:v>38942.22631081611</x:v>
      </x:c>
      <x:c r="T3033" s="12">
        <x:v>378019.3541128945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254604</x:v>
      </x:c>
      <x:c r="B3034" s="1">
        <x:v>44782.45317768264</x:v>
      </x:c>
      <x:c r="C3034" s="6">
        <x:v>50.52931081166667</x:v>
      </x:c>
      <x:c r="D3034" s="14" t="s">
        <x:v>94</x:v>
      </x:c>
      <x:c r="E3034" s="15">
        <x:v>44771.474846166166</x:v>
      </x:c>
      <x:c r="F3034" t="s">
        <x:v>99</x:v>
      </x:c>
      <x:c r="G3034" s="6">
        <x:v>103.1075263920818</x:v>
      </x:c>
      <x:c r="H3034" t="s">
        <x:v>97</x:v>
      </x:c>
      <x:c r="I3034" s="6">
        <x:v>28.114204021449495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20.037</x:v>
      </x:c>
      <x:c r="S3034" s="8">
        <x:v>38944.79998140532</x:v>
      </x:c>
      <x:c r="T3034" s="12">
        <x:v>378009.54028249724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254620</x:v>
      </x:c>
      <x:c r="B3035" s="1">
        <x:v>44782.453188841166</x:v>
      </x:c>
      <x:c r="C3035" s="6">
        <x:v>50.54537909333333</x:v>
      </x:c>
      <x:c r="D3035" s="14" t="s">
        <x:v>94</x:v>
      </x:c>
      <x:c r="E3035" s="15">
        <x:v>44771.474846166166</x:v>
      </x:c>
      <x:c r="F3035" t="s">
        <x:v>99</x:v>
      </x:c>
      <x:c r="G3035" s="6">
        <x:v>103.13630103390548</x:v>
      </x:c>
      <x:c r="H3035" t="s">
        <x:v>97</x:v>
      </x:c>
      <x:c r="I3035" s="6">
        <x:v>28.11363277735927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20.034</x:v>
      </x:c>
      <x:c r="S3035" s="8">
        <x:v>38936.98240795787</x:v>
      </x:c>
      <x:c r="T3035" s="12">
        <x:v>378025.45863894233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254627</x:v>
      </x:c>
      <x:c r="B3036" s="1">
        <x:v>44782.45320059026</x:v>
      </x:c>
      <x:c r="C3036" s="6">
        <x:v>50.562297783333335</x:v>
      </x:c>
      <x:c r="D3036" s="14" t="s">
        <x:v>94</x:v>
      </x:c>
      <x:c r="E3036" s="15">
        <x:v>44771.474846166166</x:v>
      </x:c>
      <x:c r="F3036" t="s">
        <x:v>99</x:v>
      </x:c>
      <x:c r="G3036" s="6">
        <x:v>103.10669942333958</x:v>
      </x:c>
      <x:c r="H3036" t="s">
        <x:v>97</x:v>
      </x:c>
      <x:c r="I3036" s="6">
        <x:v>28.12454656283353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20.035999999999998</x:v>
      </x:c>
      <x:c r="S3036" s="8">
        <x:v>38934.116273306805</x:v>
      </x:c>
      <x:c r="T3036" s="12">
        <x:v>378017.3662983011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254632</x:v>
      </x:c>
      <x:c r="B3037" s="1">
        <x:v>44782.45321234193</x:v>
      </x:c>
      <x:c r="C3037" s="6">
        <x:v>50.57922018666667</x:v>
      </x:c>
      <x:c r="D3037" s="14" t="s">
        <x:v>94</x:v>
      </x:c>
      <x:c r="E3037" s="15">
        <x:v>44771.474846166166</x:v>
      </x:c>
      <x:c r="F3037" t="s">
        <x:v>99</x:v>
      </x:c>
      <x:c r="G3037" s="6">
        <x:v>103.12496978422897</x:v>
      </x:c>
      <x:c r="H3037" t="s">
        <x:v>97</x:v>
      </x:c>
      <x:c r="I3037" s="6">
        <x:v>28.12508774320213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20.034</x:v>
      </x:c>
      <x:c r="S3037" s="8">
        <x:v>38936.56781685328</x:v>
      </x:c>
      <x:c r="T3037" s="12">
        <x:v>378024.9950616981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254646</x:v>
      </x:c>
      <x:c r="B3038" s="1">
        <x:v>44782.453223482815</x:v>
      </x:c>
      <x:c r="C3038" s="6">
        <x:v>50.595263063333334</x:v>
      </x:c>
      <x:c r="D3038" s="14" t="s">
        <x:v>94</x:v>
      </x:c>
      <x:c r="E3038" s="15">
        <x:v>44771.474846166166</x:v>
      </x:c>
      <x:c r="F3038" t="s">
        <x:v>99</x:v>
      </x:c>
      <x:c r="G3038" s="6">
        <x:v>103.15382773838733</x:v>
      </x:c>
      <x:c r="H3038" t="s">
        <x:v>97</x:v>
      </x:c>
      <x:c r="I3038" s="6">
        <x:v>28.10542491249589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20.032999999999998</x:v>
      </x:c>
      <x:c r="S3038" s="8">
        <x:v>38939.56205802682</x:v>
      </x:c>
      <x:c r="T3038" s="12">
        <x:v>378022.5107848879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254655</x:v>
      </x:c>
      <x:c r="B3039" s="1">
        <x:v>44782.45323523158</x:v>
      </x:c>
      <x:c r="C3039" s="6">
        <x:v>50.612181293333336</x:v>
      </x:c>
      <x:c r="D3039" s="14" t="s">
        <x:v>94</x:v>
      </x:c>
      <x:c r="E3039" s="15">
        <x:v>44771.474846166166</x:v>
      </x:c>
      <x:c r="F3039" t="s">
        <x:v>99</x:v>
      </x:c>
      <x:c r="G3039" s="6">
        <x:v>103.04269444206388</x:v>
      </x:c>
      <x:c r="H3039" t="s">
        <x:v>97</x:v>
      </x:c>
      <x:c r="I3039" s="6">
        <x:v>28.11324192619668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20.043999999999997</x:v>
      </x:c>
      <x:c r="S3039" s="8">
        <x:v>38933.97087511473</x:v>
      </x:c>
      <x:c r="T3039" s="12">
        <x:v>378027.89627897606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254665</x:v>
      </x:c>
      <x:c r="B3040" s="1">
        <x:v>44782.45324694024</x:v>
      </x:c>
      <x:c r="C3040" s="6">
        <x:v>50.62904176333333</x:v>
      </x:c>
      <x:c r="D3040" s="14" t="s">
        <x:v>94</x:v>
      </x:c>
      <x:c r="E3040" s="15">
        <x:v>44771.474846166166</x:v>
      </x:c>
      <x:c r="F3040" t="s">
        <x:v>99</x:v>
      </x:c>
      <x:c r="G3040" s="6">
        <x:v>103.1268319708198</x:v>
      </x:c>
      <x:c r="H3040" t="s">
        <x:v>97</x:v>
      </x:c>
      <x:c r="I3040" s="6">
        <x:v>28.1041922312279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20.035999999999998</x:v>
      </x:c>
      <x:c r="S3040" s="8">
        <x:v>38938.9801841589</x:v>
      </x:c>
      <x:c r="T3040" s="12">
        <x:v>378030.48987337435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254673</x:v>
      </x:c>
      <x:c r="B3041" s="1">
        <x:v>44782.45325812493</x:v>
      </x:c>
      <x:c r="C3041" s="6">
        <x:v>50.64514770833333</x:v>
      </x:c>
      <x:c r="D3041" s="14" t="s">
        <x:v>94</x:v>
      </x:c>
      <x:c r="E3041" s="15">
        <x:v>44771.474846166166</x:v>
      </x:c>
      <x:c r="F3041" t="s">
        <x:v>99</x:v>
      </x:c>
      <x:c r="G3041" s="6">
        <x:v>103.17447274974123</x:v>
      </x:c>
      <x:c r="H3041" t="s">
        <x:v>97</x:v>
      </x:c>
      <x:c r="I3041" s="6">
        <x:v>28.122592301117493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20.028999999999996</x:v>
      </x:c>
      <x:c r="S3041" s="8">
        <x:v>38929.78788980162</x:v>
      </x:c>
      <x:c r="T3041" s="12">
        <x:v>378028.89698574523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254675</x:v>
      </x:c>
      <x:c r="B3042" s="1">
        <x:v>44782.45326988672</x:v>
      </x:c>
      <x:c r="C3042" s="6">
        <x:v>50.662084695</x:v>
      </x:c>
      <x:c r="D3042" s="14" t="s">
        <x:v>94</x:v>
      </x:c>
      <x:c r="E3042" s="15">
        <x:v>44771.474846166166</x:v>
      </x:c>
      <x:c r="F3042" t="s">
        <x:v>99</x:v>
      </x:c>
      <x:c r="G3042" s="6">
        <x:v>103.11410942503844</x:v>
      </x:c>
      <x:c r="H3042" t="s">
        <x:v>97</x:v>
      </x:c>
      <x:c r="I3042" s="6">
        <x:v>28.126560956870435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20.034999999999997</x:v>
      </x:c>
      <x:c r="S3042" s="8">
        <x:v>38932.44117017592</x:v>
      </x:c>
      <x:c r="T3042" s="12">
        <x:v>378039.01649375685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254692</x:v>
      </x:c>
      <x:c r="B3043" s="1">
        <x:v>44782.4532816258</x:v>
      </x:c>
      <x:c r="C3043" s="6">
        <x:v>50.67898896333333</x:v>
      </x:c>
      <x:c r="D3043" s="14" t="s">
        <x:v>94</x:v>
      </x:c>
      <x:c r="E3043" s="15">
        <x:v>44771.474846166166</x:v>
      </x:c>
      <x:c r="F3043" t="s">
        <x:v>99</x:v>
      </x:c>
      <x:c r="G3043" s="6">
        <x:v>103.16442517475552</x:v>
      </x:c>
      <x:c r="H3043" t="s">
        <x:v>97</x:v>
      </x:c>
      <x:c r="I3043" s="6">
        <x:v>28.10422229661981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20.031999999999996</x:v>
      </x:c>
      <x:c r="S3043" s="8">
        <x:v>38934.40892810866</x:v>
      </x:c>
      <x:c r="T3043" s="12">
        <x:v>378030.8145332483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254695</x:v>
      </x:c>
      <x:c r="B3044" s="1">
        <x:v>44782.45329337868</x:v>
      </x:c>
      <x:c r="C3044" s="6">
        <x:v>50.695913123333334</x:v>
      </x:c>
      <x:c r="D3044" s="14" t="s">
        <x:v>94</x:v>
      </x:c>
      <x:c r="E3044" s="15">
        <x:v>44771.474846166166</x:v>
      </x:c>
      <x:c r="F3044" t="s">
        <x:v>99</x:v>
      </x:c>
      <x:c r="G3044" s="6">
        <x:v>103.06835403815876</x:v>
      </x:c>
      <x:c r="H3044" t="s">
        <x:v>97</x:v>
      </x:c>
      <x:c r="I3044" s="6">
        <x:v>28.115797492318052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20.040999999999997</x:v>
      </x:c>
      <x:c r="S3044" s="8">
        <x:v>38937.81623811305</x:v>
      </x:c>
      <x:c r="T3044" s="12">
        <x:v>378037.8721616051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254702</x:v>
      </x:c>
      <x:c r="B3045" s="1">
        <x:v>44782.45330454713</x:v>
      </x:c>
      <x:c r="C3045" s="6">
        <x:v>50.711995673333334</x:v>
      </x:c>
      <x:c r="D3045" s="14" t="s">
        <x:v>94</x:v>
      </x:c>
      <x:c r="E3045" s="15">
        <x:v>44771.474846166166</x:v>
      </x:c>
      <x:c r="F3045" t="s">
        <x:v>99</x:v>
      </x:c>
      <x:c r="G3045" s="6">
        <x:v>103.1385380910743</x:v>
      </x:c>
      <x:c r="H3045" t="s">
        <x:v>97</x:v>
      </x:c>
      <x:c r="I3045" s="6">
        <x:v>28.120878564856866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20.032999999999998</x:v>
      </x:c>
      <x:c r="S3045" s="8">
        <x:v>38930.36606653759</x:v>
      </x:c>
      <x:c r="T3045" s="12">
        <x:v>378013.8224045816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254717</x:v>
      </x:c>
      <x:c r="B3046" s="1">
        <x:v>44782.453316290266</x:v>
      </x:c>
      <x:c r="C3046" s="6">
        <x:v>50.7289058</x:v>
      </x:c>
      <x:c r="D3046" s="14" t="s">
        <x:v>94</x:v>
      </x:c>
      <x:c r="E3046" s="15">
        <x:v>44771.474846166166</x:v>
      </x:c>
      <x:c r="F3046" t="s">
        <x:v>99</x:v>
      </x:c>
      <x:c r="G3046" s="6">
        <x:v>103.1381288455284</x:v>
      </x:c>
      <x:c r="H3046" t="s">
        <x:v>97</x:v>
      </x:c>
      <x:c r="I3046" s="6">
        <x:v>28.130800207972698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20.031999999999996</x:v>
      </x:c>
      <x:c r="S3046" s="8">
        <x:v>38933.63024953313</x:v>
      </x:c>
      <x:c r="T3046" s="12">
        <x:v>378032.9452709178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254722</x:v>
      </x:c>
      <x:c r="B3047" s="1">
        <x:v>44782.453328047646</x:v>
      </x:c>
      <x:c r="C3047" s="6">
        <x:v>50.74583642666666</x:v>
      </x:c>
      <x:c r="D3047" s="14" t="s">
        <x:v>94</x:v>
      </x:c>
      <x:c r="E3047" s="15">
        <x:v>44771.474846166166</x:v>
      </x:c>
      <x:c r="F3047" t="s">
        <x:v>99</x:v>
      </x:c>
      <x:c r="G3047" s="6">
        <x:v>103.13049043033962</x:v>
      </x:c>
      <x:c r="H3047" t="s">
        <x:v>97</x:v>
      </x:c>
      <x:c r="I3047" s="6">
        <x:v>28.1004941901424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20.035999999999998</x:v>
      </x:c>
      <x:c r="S3047" s="8">
        <x:v>38936.55085098654</x:v>
      </x:c>
      <x:c r="T3047" s="12">
        <x:v>378033.81146786944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254736</x:v>
      </x:c>
      <x:c r="B3048" s="1">
        <x:v>44782.45333921607</x:v>
      </x:c>
      <x:c r="C3048" s="6">
        <x:v>50.761918945</x:v>
      </x:c>
      <x:c r="D3048" s="14" t="s">
        <x:v>94</x:v>
      </x:c>
      <x:c r="E3048" s="15">
        <x:v>44771.474846166166</x:v>
      </x:c>
      <x:c r="F3048" t="s">
        <x:v>99</x:v>
      </x:c>
      <x:c r="G3048" s="6">
        <x:v>103.25152481810878</x:v>
      </x:c>
      <x:c r="H3048" t="s">
        <x:v>97</x:v>
      </x:c>
      <x:c r="I3048" s="6">
        <x:v>28.101817066160038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20.022999999999996</x:v>
      </x:c>
      <x:c r="S3048" s="8">
        <x:v>38932.77178014748</x:v>
      </x:c>
      <x:c r="T3048" s="12">
        <x:v>378029.94790973066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254745</x:v>
      </x:c>
      <x:c r="B3049" s="1">
        <x:v>44782.45335095786</x:v>
      </x:c>
      <x:c r="C3049" s="6">
        <x:v>50.77882712666667</x:v>
      </x:c>
      <x:c r="D3049" s="14" t="s">
        <x:v>94</x:v>
      </x:c>
      <x:c r="E3049" s="15">
        <x:v>44771.474846166166</x:v>
      </x:c>
      <x:c r="F3049" t="s">
        <x:v>99</x:v>
      </x:c>
      <x:c r="G3049" s="6">
        <x:v>103.21088383299346</x:v>
      </x:c>
      <x:c r="H3049" t="s">
        <x:v>97</x:v>
      </x:c>
      <x:c r="I3049" s="6">
        <x:v>28.104823604503963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20.026999999999997</x:v>
      </x:c>
      <x:c r="S3049" s="8">
        <x:v>38931.298031753715</x:v>
      </x:c>
      <x:c r="T3049" s="12">
        <x:v>378028.68142044306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254750</x:v>
      </x:c>
      <x:c r="B3050" s="1">
        <x:v>44782.45336269083</x:v>
      </x:c>
      <x:c r="C3050" s="6">
        <x:v>50.79572261333333</x:v>
      </x:c>
      <x:c r="D3050" s="14" t="s">
        <x:v>94</x:v>
      </x:c>
      <x:c r="E3050" s="15">
        <x:v>44771.474846166166</x:v>
      </x:c>
      <x:c r="F3050" t="s">
        <x:v>99</x:v>
      </x:c>
      <x:c r="G3050" s="6">
        <x:v>103.18319868941899</x:v>
      </x:c>
      <x:c r="H3050" t="s">
        <x:v>97</x:v>
      </x:c>
      <x:c r="I3050" s="6">
        <x:v>28.123283808979068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20.028</x:v>
      </x:c>
      <x:c r="S3050" s="8">
        <x:v>38927.254730192275</x:v>
      </x:c>
      <x:c r="T3050" s="12">
        <x:v>378061.3136846875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254760</x:v>
      </x:c>
      <x:c r="B3051" s="1">
        <x:v>44782.45337443434</x:v>
      </x:c>
      <x:c r="C3051" s="6">
        <x:v>50.81263326</x:v>
      </x:c>
      <x:c r="D3051" s="14" t="s">
        <x:v>94</x:v>
      </x:c>
      <x:c r="E3051" s="15">
        <x:v>44771.474846166166</x:v>
      </x:c>
      <x:c r="F3051" t="s">
        <x:v>99</x:v>
      </x:c>
      <x:c r="G3051" s="6">
        <x:v>103.23115983549684</x:v>
      </x:c>
      <x:c r="H3051" t="s">
        <x:v>97</x:v>
      </x:c>
      <x:c r="I3051" s="6">
        <x:v>28.12238184223179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20.022999999999996</x:v>
      </x:c>
      <x:c r="S3051" s="8">
        <x:v>38923.7744052294</x:v>
      </x:c>
      <x:c r="T3051" s="12">
        <x:v>378044.53810425516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254765</x:v>
      </x:c>
      <x:c r="B3052" s="1">
        <x:v>44782.45338557459</x:v>
      </x:c>
      <x:c r="C3052" s="6">
        <x:v>50.82867522</x:v>
      </x:c>
      <x:c r="D3052" s="14" t="s">
        <x:v>94</x:v>
      </x:c>
      <x:c r="E3052" s="15">
        <x:v>44771.474846166166</x:v>
      </x:c>
      <x:c r="F3052" t="s">
        <x:v>99</x:v>
      </x:c>
      <x:c r="G3052" s="6">
        <x:v>103.2193535728181</x:v>
      </x:c>
      <x:c r="H3052" t="s">
        <x:v>97</x:v>
      </x:c>
      <x:c r="I3052" s="6">
        <x:v>28.115286378937526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20.025</x:v>
      </x:c>
      <x:c r="S3052" s="8">
        <x:v>38923.233371973976</x:v>
      </x:c>
      <x:c r="T3052" s="12">
        <x:v>378041.07786988036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254777</x:v>
      </x:c>
      <x:c r="B3053" s="1">
        <x:v>44782.45339730828</x:v>
      </x:c>
      <x:c r="C3053" s="6">
        <x:v>50.84557173666666</x:v>
      </x:c>
      <x:c r="D3053" s="14" t="s">
        <x:v>94</x:v>
      </x:c>
      <x:c r="E3053" s="15">
        <x:v>44771.474846166166</x:v>
      </x:c>
      <x:c r="F3053" t="s">
        <x:v>99</x:v>
      </x:c>
      <x:c r="G3053" s="6">
        <x:v>103.1264269683732</x:v>
      </x:c>
      <x:c r="H3053" t="s">
        <x:v>97</x:v>
      </x:c>
      <x:c r="I3053" s="6">
        <x:v>28.12361453018093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20.034</x:v>
      </x:c>
      <x:c r="S3053" s="8">
        <x:v>38925.3852514375</x:v>
      </x:c>
      <x:c r="T3053" s="12">
        <x:v>378040.25120281574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254785</x:v>
      </x:c>
      <x:c r="B3054" s="1">
        <x:v>44782.453409058704</x:v>
      </x:c>
      <x:c r="C3054" s="6">
        <x:v>50.86249235</x:v>
      </x:c>
      <x:c r="D3054" s="14" t="s">
        <x:v>94</x:v>
      </x:c>
      <x:c r="E3054" s="15">
        <x:v>44771.474846166166</x:v>
      </x:c>
      <x:c r="F3054" t="s">
        <x:v>99</x:v>
      </x:c>
      <x:c r="G3054" s="6">
        <x:v>103.1816217033049</x:v>
      </x:c>
      <x:c r="H3054" t="s">
        <x:v>97</x:v>
      </x:c>
      <x:c r="I3054" s="6">
        <x:v>28.12487728415954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20.028</x:v>
      </x:c>
      <x:c r="S3054" s="8">
        <x:v>38919.51003590842</x:v>
      </x:c>
      <x:c r="T3054" s="12">
        <x:v>378039.6190659959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254792</x:v>
      </x:c>
      <x:c r="B3055" s="1">
        <x:v>44782.45342023954</x:v>
      </x:c>
      <x:c r="C3055" s="6">
        <x:v>50.878592751666666</x:v>
      </x:c>
      <x:c r="D3055" s="14" t="s">
        <x:v>94</x:v>
      </x:c>
      <x:c r="E3055" s="15">
        <x:v>44771.474846166166</x:v>
      </x:c>
      <x:c r="F3055" t="s">
        <x:v>99</x:v>
      </x:c>
      <x:c r="G3055" s="6">
        <x:v>103.13661208875003</x:v>
      </x:c>
      <x:c r="H3055" t="s">
        <x:v>97</x:v>
      </x:c>
      <x:c r="I3055" s="6">
        <x:v>28.132333555434343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20.031999999999996</x:v>
      </x:c>
      <x:c r="S3055" s="8">
        <x:v>38915.85270071214</x:v>
      </x:c>
      <x:c r="T3055" s="12">
        <x:v>378045.7203148331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254803</x:v>
      </x:c>
      <x:c r="B3056" s="1">
        <x:v>44782.45343200409</x:v>
      </x:c>
      <x:c r="C3056" s="6">
        <x:v>50.89553370666667</x:v>
      </x:c>
      <x:c r="D3056" s="14" t="s">
        <x:v>94</x:v>
      </x:c>
      <x:c r="E3056" s="15">
        <x:v>44771.474846166166</x:v>
      </x:c>
      <x:c r="F3056" t="s">
        <x:v>99</x:v>
      </x:c>
      <x:c r="G3056" s="6">
        <x:v>103.26420863435567</x:v>
      </x:c>
      <x:c r="H3056" t="s">
        <x:v>97</x:v>
      </x:c>
      <x:c r="I3056" s="6">
        <x:v>28.117541291494035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20.02</x:v>
      </x:c>
      <x:c r="S3056" s="8">
        <x:v>38918.354531068864</x:v>
      </x:c>
      <x:c r="T3056" s="12">
        <x:v>378036.62796999735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254812</x:v>
      </x:c>
      <x:c r="B3057" s="1">
        <x:v>44782.4534437402</x:v>
      </x:c>
      <x:c r="C3057" s="6">
        <x:v>50.912433711666665</x:v>
      </x:c>
      <x:c r="D3057" s="14" t="s">
        <x:v>94</x:v>
      </x:c>
      <x:c r="E3057" s="15">
        <x:v>44771.474846166166</x:v>
      </x:c>
      <x:c r="F3057" t="s">
        <x:v>99</x:v>
      </x:c>
      <x:c r="G3057" s="6">
        <x:v>103.16128545172101</x:v>
      </x:c>
      <x:c r="H3057" t="s">
        <x:v>97</x:v>
      </x:c>
      <x:c r="I3057" s="6">
        <x:v>28.126410628915437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20.029999999999998</x:v>
      </x:c>
      <x:c r="S3057" s="8">
        <x:v>38918.171070935285</x:v>
      </x:c>
      <x:c r="T3057" s="12">
        <x:v>378039.0142483099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254819</x:v>
      </x:c>
      <x:c r="B3058" s="1">
        <x:v>44782.45345490105</x:v>
      </x:c>
      <x:c r="C3058" s="6">
        <x:v>50.92850532166667</x:v>
      </x:c>
      <x:c r="D3058" s="14" t="s">
        <x:v>94</x:v>
      </x:c>
      <x:c r="E3058" s="15">
        <x:v>44771.474846166166</x:v>
      </x:c>
      <x:c r="F3058" t="s">
        <x:v>99</x:v>
      </x:c>
      <x:c r="G3058" s="6">
        <x:v>103.19841303711542</x:v>
      </x:c>
      <x:c r="H3058" t="s">
        <x:v>97</x:v>
      </x:c>
      <x:c r="I3058" s="6">
        <x:v>28.11742102945209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20.026999999999997</x:v>
      </x:c>
      <x:c r="S3058" s="8">
        <x:v>38918.489367956114</x:v>
      </x:c>
      <x:c r="T3058" s="12">
        <x:v>378055.4724750347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254835</x:v>
      </x:c>
      <x:c r="B3059" s="1">
        <x:v>44782.45346663164</x:v>
      </x:c>
      <x:c r="C3059" s="6">
        <x:v>50.94539737</x:v>
      </x:c>
      <x:c r="D3059" s="14" t="s">
        <x:v>94</x:v>
      </x:c>
      <x:c r="E3059" s="15">
        <x:v>44771.474846166166</x:v>
      </x:c>
      <x:c r="F3059" t="s">
        <x:v>99</x:v>
      </x:c>
      <x:c r="G3059" s="6">
        <x:v>103.31445254934921</x:v>
      </x:c>
      <x:c r="H3059" t="s">
        <x:v>97</x:v>
      </x:c>
      <x:c r="I3059" s="6">
        <x:v>28.114384414339384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20.014999999999997</x:v>
      </x:c>
      <x:c r="S3059" s="8">
        <x:v>38914.36753083634</x:v>
      </x:c>
      <x:c r="T3059" s="12">
        <x:v>378047.7862103011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254840</x:v>
      </x:c>
      <x:c r="B3060" s="1">
        <x:v>44782.45347842288</x:v>
      </x:c>
      <x:c r="C3060" s="6">
        <x:v>50.96237676333333</x:v>
      </x:c>
      <x:c r="D3060" s="14" t="s">
        <x:v>94</x:v>
      </x:c>
      <x:c r="E3060" s="15">
        <x:v>44771.474846166166</x:v>
      </x:c>
      <x:c r="F3060" t="s">
        <x:v>99</x:v>
      </x:c>
      <x:c r="G3060" s="6">
        <x:v>103.23901921483424</x:v>
      </x:c>
      <x:c r="H3060" t="s">
        <x:v>97</x:v>
      </x:c>
      <x:c r="I3060" s="6">
        <x:v>28.114444545305105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20.022999999999996</x:v>
      </x:c>
      <x:c r="S3060" s="8">
        <x:v>38915.38080009245</x:v>
      </x:c>
      <x:c r="T3060" s="12">
        <x:v>378039.94709916395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254850</x:v>
      </x:c>
      <x:c r="B3061" s="1">
        <x:v>44782.45349016567</x:v>
      </x:c>
      <x:c r="C3061" s="6">
        <x:v>50.979286386666665</x:v>
      </x:c>
      <x:c r="D3061" s="14" t="s">
        <x:v>94</x:v>
      </x:c>
      <x:c r="E3061" s="15">
        <x:v>44771.474846166166</x:v>
      </x:c>
      <x:c r="F3061" t="s">
        <x:v>99</x:v>
      </x:c>
      <x:c r="G3061" s="6">
        <x:v>103.24659097346996</x:v>
      </x:c>
      <x:c r="H3061" t="s">
        <x:v>97</x:v>
      </x:c>
      <x:c r="I3061" s="6">
        <x:v>28.11630860577543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20.022</x:v>
      </x:c>
      <x:c r="S3061" s="8">
        <x:v>38915.75297227479</x:v>
      </x:c>
      <x:c r="T3061" s="12">
        <x:v>378052.34384772676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254862</x:v>
      </x:c>
      <x:c r="B3062" s="1">
        <x:v>44782.453501341915</x:v>
      </x:c>
      <x:c r="C3062" s="6">
        <x:v>50.99538017166667</x:v>
      </x:c>
      <x:c r="D3062" s="14" t="s">
        <x:v>94</x:v>
      </x:c>
      <x:c r="E3062" s="15">
        <x:v>44771.474846166166</x:v>
      </x:c>
      <x:c r="F3062" t="s">
        <x:v>99</x:v>
      </x:c>
      <x:c r="G3062" s="6">
        <x:v>103.29875996774193</x:v>
      </x:c>
      <x:c r="H3062" t="s">
        <x:v>97</x:v>
      </x:c>
      <x:c r="I3062" s="6">
        <x:v>28.11119747470093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20.017</x:v>
      </x:c>
      <x:c r="S3062" s="8">
        <x:v>38917.50840109668</x:v>
      </x:c>
      <x:c r="T3062" s="12">
        <x:v>378044.48098574387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254865</x:v>
      </x:c>
      <x:c r="B3063" s="1">
        <x:v>44782.45351309823</x:v>
      </x:c>
      <x:c r="C3063" s="6">
        <x:v>51.012309265</x:v>
      </x:c>
      <x:c r="D3063" s="14" t="s">
        <x:v>94</x:v>
      </x:c>
      <x:c r="E3063" s="15">
        <x:v>44771.474846166166</x:v>
      </x:c>
      <x:c r="F3063" t="s">
        <x:v>99</x:v>
      </x:c>
      <x:c r="G3063" s="6">
        <x:v>103.30505667203876</x:v>
      </x:c>
      <x:c r="H3063" t="s">
        <x:v>97</x:v>
      </x:c>
      <x:c r="I3063" s="6">
        <x:v>28.114354348857432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20.016</x:v>
      </x:c>
      <x:c r="S3063" s="8">
        <x:v>38911.02099302535</x:v>
      </x:c>
      <x:c r="T3063" s="12">
        <x:v>378051.04402007407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254874</x:v>
      </x:c>
      <x:c r="B3064" s="1">
        <x:v>44782.45352486472</x:v>
      </x:c>
      <x:c r="C3064" s="6">
        <x:v>51.029253008333335</x:v>
      </x:c>
      <x:c r="D3064" s="14" t="s">
        <x:v>94</x:v>
      </x:c>
      <x:c r="E3064" s="15">
        <x:v>44771.474846166166</x:v>
      </x:c>
      <x:c r="F3064" t="s">
        <x:v>99</x:v>
      </x:c>
      <x:c r="G3064" s="6">
        <x:v>103.29175978341577</x:v>
      </x:c>
      <x:c r="H3064" t="s">
        <x:v>97</x:v>
      </x:c>
      <x:c r="I3064" s="6">
        <x:v>28.11826286383166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20.017</x:v>
      </x:c>
      <x:c r="S3064" s="8">
        <x:v>38917.56624293274</x:v>
      </x:c>
      <x:c r="T3064" s="12">
        <x:v>378065.48593180376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254882</x:v>
      </x:c>
      <x:c r="B3065" s="1">
        <x:v>44782.45353604066</x:v>
      </x:c>
      <x:c r="C3065" s="6">
        <x:v>51.04534635666667</x:v>
      </x:c>
      <x:c r="D3065" s="14" t="s">
        <x:v>94</x:v>
      </x:c>
      <x:c r="E3065" s="15">
        <x:v>44771.474846166166</x:v>
      </x:c>
      <x:c r="F3065" t="s">
        <x:v>99</x:v>
      </x:c>
      <x:c r="G3065" s="6">
        <x:v>103.17753733401348</x:v>
      </x:c>
      <x:c r="H3065" t="s">
        <x:v>97</x:v>
      </x:c>
      <x:c r="I3065" s="6">
        <x:v>28.11949555026831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20.028999999999996</x:v>
      </x:c>
      <x:c r="S3065" s="8">
        <x:v>38920.885591131206</x:v>
      </x:c>
      <x:c r="T3065" s="12">
        <x:v>378059.3095186488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254898</x:v>
      </x:c>
      <x:c r="B3066" s="1">
        <x:v>44782.45354778624</x:v>
      </x:c>
      <x:c r="C3066" s="6">
        <x:v>51.062260003333336</x:v>
      </x:c>
      <x:c r="D3066" s="14" t="s">
        <x:v>94</x:v>
      </x:c>
      <x:c r="E3066" s="15">
        <x:v>44771.474846166166</x:v>
      </x:c>
      <x:c r="F3066" t="s">
        <x:v>99</x:v>
      </x:c>
      <x:c r="G3066" s="6">
        <x:v>103.24786220275385</x:v>
      </x:c>
      <x:c r="H3066" t="s">
        <x:v>97</x:v>
      </x:c>
      <x:c r="I3066" s="6">
        <x:v>28.105515108703912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20.022999999999996</x:v>
      </x:c>
      <x:c r="S3066" s="8">
        <x:v>38918.432857268985</x:v>
      </x:c>
      <x:c r="T3066" s="12">
        <x:v>378054.27208725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254903</x:v>
      </x:c>
      <x:c r="B3067" s="1">
        <x:v>44782.45355951439</x:v>
      </x:c>
      <x:c r="C3067" s="6">
        <x:v>51.079148525</x:v>
      </x:c>
      <x:c r="D3067" s="14" t="s">
        <x:v>94</x:v>
      </x:c>
      <x:c r="E3067" s="15">
        <x:v>44771.474846166166</x:v>
      </x:c>
      <x:c r="F3067" t="s">
        <x:v>99</x:v>
      </x:c>
      <x:c r="G3067" s="6">
        <x:v>103.3030498311504</x:v>
      </x:c>
      <x:c r="H3067" t="s">
        <x:v>97</x:v>
      </x:c>
      <x:c r="I3067" s="6">
        <x:v>28.10686805211617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20.017</x:v>
      </x:c>
      <x:c r="S3067" s="8">
        <x:v>38913.254867364136</x:v>
      </x:c>
      <x:c r="T3067" s="12">
        <x:v>378065.14475821494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254916</x:v>
      </x:c>
      <x:c r="B3068" s="1">
        <x:v>44782.4535706648</x:v>
      </x:c>
      <x:c r="C3068" s="6">
        <x:v>51.09520513166667</x:v>
      </x:c>
      <x:c r="D3068" s="14" t="s">
        <x:v>94</x:v>
      </x:c>
      <x:c r="E3068" s="15">
        <x:v>44771.474846166166</x:v>
      </x:c>
      <x:c r="F3068" t="s">
        <x:v>99</x:v>
      </x:c>
      <x:c r="G3068" s="6">
        <x:v>103.29558390291764</x:v>
      </x:c>
      <x:c r="H3068" t="s">
        <x:v>97</x:v>
      </x:c>
      <x:c r="I3068" s="6">
        <x:v>28.12391518584718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20.016</x:v>
      </x:c>
      <x:c r="S3068" s="8">
        <x:v>38913.22361362679</x:v>
      </x:c>
      <x:c r="T3068" s="12">
        <x:v>378047.23306569835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254925</x:v>
      </x:c>
      <x:c r="B3069" s="1">
        <x:v>44782.45358240722</x:v>
      </x:c>
      <x:c r="C3069" s="6">
        <x:v>51.11211421666667</x:v>
      </x:c>
      <x:c r="D3069" s="14" t="s">
        <x:v>94</x:v>
      </x:c>
      <x:c r="E3069" s="15">
        <x:v>44771.474846166166</x:v>
      </x:c>
      <x:c r="F3069" t="s">
        <x:v>99</x:v>
      </x:c>
      <x:c r="G3069" s="6">
        <x:v>103.2276278100531</x:v>
      </x:c>
      <x:c r="H3069" t="s">
        <x:v>97</x:v>
      </x:c>
      <x:c r="I3069" s="6">
        <x:v>28.135460383803093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20.022</x:v>
      </x:c>
      <x:c r="S3069" s="8">
        <x:v>38909.933524941924</x:v>
      </x:c>
      <x:c r="T3069" s="12">
        <x:v>378060.5589820593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254930</x:v>
      </x:c>
      <x:c r="B3070" s="1">
        <x:v>44782.453594146355</x:v>
      </x:c>
      <x:c r="C3070" s="6">
        <x:v>51.129018555</x:v>
      </x:c>
      <x:c r="D3070" s="14" t="s">
        <x:v>94</x:v>
      </x:c>
      <x:c r="E3070" s="15">
        <x:v>44771.474846166166</x:v>
      </x:c>
      <x:c r="F3070" t="s">
        <x:v>99</x:v>
      </x:c>
      <x:c r="G3070" s="6">
        <x:v>103.2262288729523</x:v>
      </x:c>
      <x:c r="H3070" t="s">
        <x:v>97</x:v>
      </x:c>
      <x:c r="I3070" s="6">
        <x:v>28.136873470656155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20.022</x:v>
      </x:c>
      <x:c r="S3070" s="8">
        <x:v>38914.05226521401</x:v>
      </x:c>
      <x:c r="T3070" s="12">
        <x:v>378060.87753983954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254940</x:v>
      </x:c>
      <x:c r="B3071" s="1">
        <x:v>44782.45360588255</x:v>
      </x:c>
      <x:c r="C3071" s="6">
        <x:v>51.14591867833333</x:v>
      </x:c>
      <x:c r="D3071" s="14" t="s">
        <x:v>94</x:v>
      </x:c>
      <x:c r="E3071" s="15">
        <x:v>44771.474846166166</x:v>
      </x:c>
      <x:c r="F3071" t="s">
        <x:v>99</x:v>
      </x:c>
      <x:c r="G3071" s="6">
        <x:v>103.23417644429158</x:v>
      </x:c>
      <x:c r="H3071" t="s">
        <x:v>97</x:v>
      </x:c>
      <x:c r="I3071" s="6">
        <x:v>28.12884594261459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20.022</x:v>
      </x:c>
      <x:c r="S3071" s="8">
        <x:v>38911.59173685739</x:v>
      </x:c>
      <x:c r="T3071" s="12">
        <x:v>378060.7688273433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254952</x:v>
      </x:c>
      <x:c r="B3072" s="1">
        <x:v>44782.453617023035</x:v>
      </x:c>
      <x:c r="C3072" s="6">
        <x:v>51.161960988333334</x:v>
      </x:c>
      <x:c r="D3072" s="14" t="s">
        <x:v>94</x:v>
      </x:c>
      <x:c r="E3072" s="15">
        <x:v>44771.474846166166</x:v>
      </x:c>
      <x:c r="F3072" t="s">
        <x:v>99</x:v>
      </x:c>
      <x:c r="G3072" s="6">
        <x:v>103.26949004093184</x:v>
      </x:c>
      <x:c r="H3072" t="s">
        <x:v>97</x:v>
      </x:c>
      <x:c r="I3072" s="6">
        <x:v>28.121720400104095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20.019</x:v>
      </x:c>
      <x:c r="S3072" s="8">
        <x:v>38916.32074922863</x:v>
      </x:c>
      <x:c r="T3072" s="12">
        <x:v>378064.7779028901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254959</x:v>
      </x:c>
      <x:c r="B3073" s="1">
        <x:v>44782.453628781426</x:v>
      </x:c>
      <x:c r="C3073" s="6">
        <x:v>51.17889306166666</x:v>
      </x:c>
      <x:c r="D3073" s="14" t="s">
        <x:v>94</x:v>
      </x:c>
      <x:c r="E3073" s="15">
        <x:v>44771.474846166166</x:v>
      </x:c>
      <x:c r="F3073" t="s">
        <x:v>99</x:v>
      </x:c>
      <x:c r="G3073" s="6">
        <x:v>103.26570817114253</x:v>
      </x:c>
      <x:c r="H3073" t="s">
        <x:v>97</x:v>
      </x:c>
      <x:c r="I3073" s="6">
        <x:v>28.125538726909326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20.019</x:v>
      </x:c>
      <x:c r="S3073" s="8">
        <x:v>38908.646472092296</x:v>
      </x:c>
      <x:c r="T3073" s="12">
        <x:v>378070.2433404567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254965</x:v>
      </x:c>
      <x:c r="B3074" s="1">
        <x:v>44782.45364045824</x:v>
      </x:c>
      <x:c r="C3074" s="6">
        <x:v>51.19570767333333</x:v>
      </x:c>
      <x:c r="D3074" s="14" t="s">
        <x:v>94</x:v>
      </x:c>
      <x:c r="E3074" s="15">
        <x:v>44771.474846166166</x:v>
      </x:c>
      <x:c r="F3074" t="s">
        <x:v>99</x:v>
      </x:c>
      <x:c r="G3074" s="6">
        <x:v>103.34200413249354</x:v>
      </x:c>
      <x:c r="H3074" t="s">
        <x:v>97</x:v>
      </x:c>
      <x:c r="I3074" s="6">
        <x:v>28.12463675955587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20.011</x:v>
      </x:c>
      <x:c r="S3074" s="8">
        <x:v>38907.751803311585</x:v>
      </x:c>
      <x:c r="T3074" s="12">
        <x:v>378087.6088138775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254973</x:v>
      </x:c>
      <x:c r="B3075" s="1">
        <x:v>44782.45365225841</x:v>
      </x:c>
      <x:c r="C3075" s="6">
        <x:v>51.21269991166667</x:v>
      </x:c>
      <x:c r="D3075" s="14" t="s">
        <x:v>94</x:v>
      </x:c>
      <x:c r="E3075" s="15">
        <x:v>44771.474846166166</x:v>
      </x:c>
      <x:c r="F3075" t="s">
        <x:v>99</x:v>
      </x:c>
      <x:c r="G3075" s="6">
        <x:v>103.29619810688642</x:v>
      </x:c>
      <x:c r="H3075" t="s">
        <x:v>97</x:v>
      </x:c>
      <x:c r="I3075" s="6">
        <x:v>28.113783104742197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20.017</x:v>
      </x:c>
      <x:c r="S3075" s="8">
        <x:v>38907.867937443254</x:v>
      </x:c>
      <x:c r="T3075" s="12">
        <x:v>378083.008410727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254977</x:v>
      </x:c>
      <x:c r="B3076" s="1">
        <x:v>44782.45366339347</x:v>
      </x:c>
      <x:c r="C3076" s="6">
        <x:v>51.22873441</x:v>
      </x:c>
      <x:c r="D3076" s="14" t="s">
        <x:v>94</x:v>
      </x:c>
      <x:c r="E3076" s="15">
        <x:v>44771.474846166166</x:v>
      </x:c>
      <x:c r="F3076" t="s">
        <x:v>99</x:v>
      </x:c>
      <x:c r="G3076" s="6">
        <x:v>103.28238585908998</x:v>
      </x:c>
      <x:c r="H3076" t="s">
        <x:v>97</x:v>
      </x:c>
      <x:c r="I3076" s="6">
        <x:v>28.10870204294588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20.019</x:v>
      </x:c>
      <x:c r="S3076" s="8">
        <x:v>38902.292288270684</x:v>
      </x:c>
      <x:c r="T3076" s="12">
        <x:v>378067.1000430938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255005</x:v>
      </x:c>
      <x:c r="B3077" s="1">
        <x:v>44782.453675157885</x:v>
      </x:c>
      <x:c r="C3077" s="6">
        <x:v>51.245675176666666</x:v>
      </x:c>
      <x:c r="D3077" s="14" t="s">
        <x:v>94</x:v>
      </x:c>
      <x:c r="E3077" s="15">
        <x:v>44771.474846166166</x:v>
      </x:c>
      <x:c r="F3077" t="s">
        <x:v>99</x:v>
      </x:c>
      <x:c r="G3077" s="6">
        <x:v>103.31436316896047</x:v>
      </x:c>
      <x:c r="H3077" t="s">
        <x:v>97</x:v>
      </x:c>
      <x:c r="I3077" s="6">
        <x:v>28.114474610788875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20.014999999999997</x:v>
      </x:c>
      <x:c r="S3077" s="8">
        <x:v>38906.248237782806</x:v>
      </x:c>
      <x:c r="T3077" s="12">
        <x:v>378076.0378122377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255007</x:v>
      </x:c>
      <x:c r="B3078" s="1">
        <x:v>44782.453686889596</x:v>
      </x:c>
      <x:c r="C3078" s="6">
        <x:v>51.262568818333335</x:v>
      </x:c>
      <x:c r="D3078" s="14" t="s">
        <x:v>94</x:v>
      </x:c>
      <x:c r="E3078" s="15">
        <x:v>44771.474846166166</x:v>
      </x:c>
      <x:c r="F3078" t="s">
        <x:v>99</x:v>
      </x:c>
      <x:c r="G3078" s="6">
        <x:v>103.32055469261371</x:v>
      </x:c>
      <x:c r="H3078" t="s">
        <x:v>97</x:v>
      </x:c>
      <x:c r="I3078" s="6">
        <x:v>28.127252465549645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20.012999999999998</x:v>
      </x:c>
      <x:c r="S3078" s="8">
        <x:v>38903.142219125635</x:v>
      </x:c>
      <x:c r="T3078" s="12">
        <x:v>378075.4910362672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255014</x:v>
      </x:c>
      <x:c r="B3079" s="1">
        <x:v>44782.453698023164</x:v>
      </x:c>
      <x:c r="C3079" s="6">
        <x:v>51.278601171666665</x:v>
      </x:c>
      <x:c r="D3079" s="14" t="s">
        <x:v>94</x:v>
      </x:c>
      <x:c r="E3079" s="15">
        <x:v>44771.474846166166</x:v>
      </x:c>
      <x:c r="F3079" t="s">
        <x:v>99</x:v>
      </x:c>
      <x:c r="G3079" s="6">
        <x:v>103.32137651991748</x:v>
      </x:c>
      <x:c r="H3079" t="s">
        <x:v>97</x:v>
      </x:c>
      <x:c r="I3079" s="6">
        <x:v>28.116909915825545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20.014</x:v>
      </x:c>
      <x:c r="S3079" s="8">
        <x:v>38896.64855191724</x:v>
      </x:c>
      <x:c r="T3079" s="12">
        <x:v>378072.31650458585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255025</x:v>
      </x:c>
      <x:c r="B3080" s="1">
        <x:v>44782.45370976504</x:v>
      </x:c>
      <x:c r="C3080" s="6">
        <x:v>51.295509466666665</x:v>
      </x:c>
      <x:c r="D3080" s="14" t="s">
        <x:v>94</x:v>
      </x:c>
      <x:c r="E3080" s="15">
        <x:v>44771.474846166166</x:v>
      </x:c>
      <x:c r="F3080" t="s">
        <x:v>99</x:v>
      </x:c>
      <x:c r="G3080" s="6">
        <x:v>103.34504909681444</x:v>
      </x:c>
      <x:c r="H3080" t="s">
        <x:v>97</x:v>
      </x:c>
      <x:c r="I3080" s="6">
        <x:v>28.10253863511707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20.012999999999998</x:v>
      </x:c>
      <x:c r="S3080" s="8">
        <x:v>38906.575479623534</x:v>
      </x:c>
      <x:c r="T3080" s="12">
        <x:v>378072.5045311545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255028</x:v>
      </x:c>
      <x:c r="B3081" s="1">
        <x:v>44782.45372152741</x:v>
      </x:c>
      <x:c r="C3081" s="6">
        <x:v>51.31244727666667</x:v>
      </x:c>
      <x:c r="D3081" s="14" t="s">
        <x:v>94</x:v>
      </x:c>
      <x:c r="E3081" s="15">
        <x:v>44771.474846166166</x:v>
      </x:c>
      <x:c r="F3081" t="s">
        <x:v>99</x:v>
      </x:c>
      <x:c r="G3081" s="6">
        <x:v>103.3012224368335</x:v>
      </x:c>
      <x:c r="H3081" t="s">
        <x:v>97</x:v>
      </x:c>
      <x:c r="I3081" s="6">
        <x:v>28.09920137999279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20.017999999999997</x:v>
      </x:c>
      <x:c r="S3081" s="8">
        <x:v>38903.96517441033</x:v>
      </x:c>
      <x:c r="T3081" s="12">
        <x:v>378092.5897994157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255042</x:v>
      </x:c>
      <x:c r="B3082" s="1">
        <x:v>44782.453732685826</x:v>
      </x:c>
      <x:c r="C3082" s="6">
        <x:v>51.3285154</x:v>
      </x:c>
      <x:c r="D3082" s="14" t="s">
        <x:v>94</x:v>
      </x:c>
      <x:c r="E3082" s="15">
        <x:v>44771.474846166166</x:v>
      </x:c>
      <x:c r="F3082" t="s">
        <x:v>99</x:v>
      </x:c>
      <x:c r="G3082" s="6">
        <x:v>103.3392971125456</x:v>
      </x:c>
      <x:c r="H3082" t="s">
        <x:v>97</x:v>
      </x:c>
      <x:c r="I3082" s="6">
        <x:v>28.108341257785924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20.012999999999998</x:v>
      </x:c>
      <x:c r="S3082" s="8">
        <x:v>38904.37385391722</x:v>
      </x:c>
      <x:c r="T3082" s="12">
        <x:v>378076.637126068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255052</x:v>
      </x:c>
      <x:c r="B3083" s="1">
        <x:v>44782.453744432016</x:v>
      </x:c>
      <x:c r="C3083" s="6">
        <x:v>51.345429925</x:v>
      </x:c>
      <x:c r="D3083" s="14" t="s">
        <x:v>94</x:v>
      </x:c>
      <x:c r="E3083" s="15">
        <x:v>44771.474846166166</x:v>
      </x:c>
      <x:c r="F3083" t="s">
        <x:v>99</x:v>
      </x:c>
      <x:c r="G3083" s="6">
        <x:v>103.33686571272838</x:v>
      </x:c>
      <x:c r="H3083" t="s">
        <x:v>97</x:v>
      </x:c>
      <x:c r="I3083" s="6">
        <x:v>28.120307319631593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20.011999999999997</x:v>
      </x:c>
      <x:c r="S3083" s="8">
        <x:v>38902.093919871164</x:v>
      </x:c>
      <x:c r="T3083" s="12">
        <x:v>378070.8564434696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255057</x:v>
      </x:c>
      <x:c r="B3084" s="1">
        <x:v>44782.45375616959</x:v>
      </x:c>
      <x:c r="C3084" s="6">
        <x:v>51.36233202</x:v>
      </x:c>
      <x:c r="D3084" s="14" t="s">
        <x:v>94</x:v>
      </x:c>
      <x:c r="E3084" s="15">
        <x:v>44771.474846166166</x:v>
      </x:c>
      <x:c r="F3084" t="s">
        <x:v>99</x:v>
      </x:c>
      <x:c r="G3084" s="6">
        <x:v>103.39885724798772</x:v>
      </x:c>
      <x:c r="H3084" t="s">
        <x:v>97</x:v>
      </x:c>
      <x:c r="I3084" s="6">
        <x:v>28.114865462094713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20.005999999999997</x:v>
      </x:c>
      <x:c r="S3084" s="8">
        <x:v>38901.2525450541</x:v>
      </x:c>
      <x:c r="T3084" s="12">
        <x:v>378077.6847600623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255066</x:v>
      </x:c>
      <x:c r="B3085" s="1">
        <x:v>44782.45376794684</x:v>
      </x:c>
      <x:c r="C3085" s="6">
        <x:v>51.37929127</x:v>
      </x:c>
      <x:c r="D3085" s="14" t="s">
        <x:v>94</x:v>
      </x:c>
      <x:c r="E3085" s="15">
        <x:v>44771.474846166166</x:v>
      </x:c>
      <x:c r="F3085" t="s">
        <x:v>99</x:v>
      </x:c>
      <x:c r="G3085" s="6">
        <x:v>103.33150762267529</x:v>
      </x:c>
      <x:c r="H3085" t="s">
        <x:v>97</x:v>
      </x:c>
      <x:c r="I3085" s="6">
        <x:v>28.106687659629642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20.014</x:v>
      </x:c>
      <x:c r="S3085" s="8">
        <x:v>38899.92100815307</x:v>
      </x:c>
      <x:c r="T3085" s="12">
        <x:v>378084.5519615334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255079</x:v>
      </x:c>
      <x:c r="B3086" s="1">
        <x:v>44782.45377910816</x:v>
      </x:c>
      <x:c r="C3086" s="6">
        <x:v>51.39536356333333</x:v>
      </x:c>
      <x:c r="D3086" s="14" t="s">
        <x:v>94</x:v>
      </x:c>
      <x:c r="E3086" s="15">
        <x:v>44771.474846166166</x:v>
      </x:c>
      <x:c r="F3086" t="s">
        <x:v>99</x:v>
      </x:c>
      <x:c r="G3086" s="6">
        <x:v>103.32252710677449</x:v>
      </x:c>
      <x:c r="H3086" t="s">
        <x:v>97</x:v>
      </x:c>
      <x:c r="I3086" s="6">
        <x:v>28.1062366784563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20.014999999999997</x:v>
      </x:c>
      <x:c r="S3086" s="8">
        <x:v>38892.97295409958</x:v>
      </x:c>
      <x:c r="T3086" s="12">
        <x:v>378078.78372452484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255081</x:v>
      </x:c>
      <x:c r="B3087" s="1">
        <x:v>44782.45379088453</x:v>
      </x:c>
      <x:c r="C3087" s="6">
        <x:v>51.41232153166667</x:v>
      </x:c>
      <x:c r="D3087" s="14" t="s">
        <x:v>94</x:v>
      </x:c>
      <x:c r="E3087" s="15">
        <x:v>44771.474846166166</x:v>
      </x:c>
      <x:c r="F3087" t="s">
        <x:v>99</x:v>
      </x:c>
      <x:c r="G3087" s="6">
        <x:v>103.29577060648144</x:v>
      </x:c>
      <x:c r="H3087" t="s">
        <x:v>97</x:v>
      </x:c>
      <x:c r="I3087" s="6">
        <x:v>28.104703342918583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20.017999999999997</x:v>
      </x:c>
      <x:c r="S3087" s="8">
        <x:v>38897.58574439879</x:v>
      </x:c>
      <x:c r="T3087" s="12">
        <x:v>378087.89350253565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255093</x:v>
      </x:c>
      <x:c r="B3088" s="1">
        <x:v>44782.453802663396</x:v>
      </x:c>
      <x:c r="C3088" s="6">
        <x:v>51.42928311</x:v>
      </x:c>
      <x:c r="D3088" s="14" t="s">
        <x:v>94</x:v>
      </x:c>
      <x:c r="E3088" s="15">
        <x:v>44771.474846166166</x:v>
      </x:c>
      <x:c r="F3088" t="s">
        <x:v>99</x:v>
      </x:c>
      <x:c r="G3088" s="6">
        <x:v>103.33460105786338</x:v>
      </x:c>
      <x:c r="H3088" t="s">
        <x:v>97</x:v>
      </x:c>
      <x:c r="I3088" s="6">
        <x:v>28.122592301117493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20.011999999999997</x:v>
      </x:c>
      <x:c r="S3088" s="8">
        <x:v>38897.46613375781</x:v>
      </x:c>
      <x:c r="T3088" s="12">
        <x:v>378086.8657761795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255106</x:v>
      </x:c>
      <x:c r="B3089" s="1">
        <x:v>44782.45381378906</x:v>
      </x:c>
      <x:c r="C3089" s="6">
        <x:v>51.44530406</x:v>
      </x:c>
      <x:c r="D3089" s="14" t="s">
        <x:v>94</x:v>
      </x:c>
      <x:c r="E3089" s="15">
        <x:v>44771.474846166166</x:v>
      </x:c>
      <x:c r="F3089" t="s">
        <x:v>99</x:v>
      </x:c>
      <x:c r="G3089" s="6">
        <x:v>103.28012672241127</x:v>
      </x:c>
      <x:c r="H3089" t="s">
        <x:v>97</x:v>
      </x:c>
      <x:c r="I3089" s="6">
        <x:v>28.139519251896218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20.016</x:v>
      </x:c>
      <x:c r="S3089" s="8">
        <x:v>38897.96746551269</x:v>
      </x:c>
      <x:c r="T3089" s="12">
        <x:v>378092.86704669206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255115</x:v>
      </x:c>
      <x:c r="B3090" s="1">
        <x:v>44782.4538255369</x:v>
      </x:c>
      <x:c r="C3090" s="6">
        <x:v>51.462220943333335</x:v>
      </x:c>
      <x:c r="D3090" s="14" t="s">
        <x:v>94</x:v>
      </x:c>
      <x:c r="E3090" s="15">
        <x:v>44771.474846166166</x:v>
      </x:c>
      <x:c r="F3090" t="s">
        <x:v>99</x:v>
      </x:c>
      <x:c r="G3090" s="6">
        <x:v>103.39453465428495</x:v>
      </x:c>
      <x:c r="H3090" t="s">
        <x:v>97</x:v>
      </x:c>
      <x:c r="I3090" s="6">
        <x:v>28.13825649240789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20.003999999999998</x:v>
      </x:c>
      <x:c r="S3090" s="8">
        <x:v>38898.226246952516</x:v>
      </x:c>
      <x:c r="T3090" s="12">
        <x:v>378093.0428820914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255120</x:v>
      </x:c>
      <x:c r="B3091" s="1">
        <x:v>44782.45383727528</x:v>
      </x:c>
      <x:c r="C3091" s="6">
        <x:v>51.47912421833333</x:v>
      </x:c>
      <x:c r="D3091" s="14" t="s">
        <x:v>94</x:v>
      </x:c>
      <x:c r="E3091" s="15">
        <x:v>44771.474846166166</x:v>
      </x:c>
      <x:c r="F3091" t="s">
        <x:v>99</x:v>
      </x:c>
      <x:c r="G3091" s="6">
        <x:v>103.36150838660437</x:v>
      </x:c>
      <x:c r="H3091" t="s">
        <x:v>97</x:v>
      </x:c>
      <x:c r="I3091" s="6">
        <x:v>28.114474610788875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20.009999999999998</x:v>
      </x:c>
      <x:c r="S3091" s="8">
        <x:v>38900.09342749971</x:v>
      </x:c>
      <x:c r="T3091" s="12">
        <x:v>378093.7695057343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255125</x:v>
      </x:c>
      <x:c r="B3092" s="1">
        <x:v>44782.453848411766</x:v>
      </x:c>
      <x:c r="C3092" s="6">
        <x:v>51.495160758333334</x:v>
      </x:c>
      <x:c r="D3092" s="14" t="s">
        <x:v>94</x:v>
      </x:c>
      <x:c r="E3092" s="15">
        <x:v>44771.474846166166</x:v>
      </x:c>
      <x:c r="F3092" t="s">
        <x:v>99</x:v>
      </x:c>
      <x:c r="G3092" s="6">
        <x:v>103.38757299771628</x:v>
      </x:c>
      <x:c r="H3092" t="s">
        <x:v>97</x:v>
      </x:c>
      <x:c r="I3092" s="6">
        <x:v>28.116729522799233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20.006999999999998</x:v>
      </x:c>
      <x:c r="S3092" s="8">
        <x:v>38893.72949990883</x:v>
      </x:c>
      <x:c r="T3092" s="12">
        <x:v>378098.01609775255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255139</x:v>
      </x:c>
      <x:c r="B3093" s="1">
        <x:v>44782.45386018637</x:v>
      </x:c>
      <x:c r="C3093" s="6">
        <x:v>51.51211618</x:v>
      </x:c>
      <x:c r="D3093" s="14" t="s">
        <x:v>94</x:v>
      </x:c>
      <x:c r="E3093" s="15">
        <x:v>44771.474846166166</x:v>
      </x:c>
      <x:c r="F3093" t="s">
        <x:v>99</x:v>
      </x:c>
      <x:c r="G3093" s="6">
        <x:v>103.3695383834654</x:v>
      </x:c>
      <x:c r="H3093" t="s">
        <x:v>97</x:v>
      </x:c>
      <x:c r="I3093" s="6">
        <x:v>28.134919201761022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20.006999999999998</x:v>
      </x:c>
      <x:c r="S3093" s="8">
        <x:v>38893.936250109684</x:v>
      </x:c>
      <x:c r="T3093" s="12">
        <x:v>378100.35122761386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255145</x:v>
      </x:c>
      <x:c r="B3094" s="1">
        <x:v>44782.45387193417</x:v>
      </x:c>
      <x:c r="C3094" s="6">
        <x:v>51.52903302666667</x:v>
      </x:c>
      <x:c r="D3094" s="14" t="s">
        <x:v>94</x:v>
      </x:c>
      <x:c r="E3094" s="15">
        <x:v>44771.474846166166</x:v>
      </x:c>
      <x:c r="F3094" t="s">
        <x:v>99</x:v>
      </x:c>
      <x:c r="G3094" s="6">
        <x:v>103.41455662578498</x:v>
      </x:c>
      <x:c r="H3094" t="s">
        <x:v>97</x:v>
      </x:c>
      <x:c r="I3094" s="6">
        <x:v>28.12758318714259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20.002999999999997</x:v>
      </x:c>
      <x:c r="S3094" s="8">
        <x:v>38889.031197271026</x:v>
      </x:c>
      <x:c r="T3094" s="12">
        <x:v>378109.0917724462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255159</x:v>
      </x:c>
      <x:c r="B3095" s="1">
        <x:v>44782.45388312889</x:v>
      </x:c>
      <x:c r="C3095" s="6">
        <x:v>51.545153415</x:v>
      </x:c>
      <x:c r="D3095" s="14" t="s">
        <x:v>94</x:v>
      </x:c>
      <x:c r="E3095" s="15">
        <x:v>44771.474846166166</x:v>
      </x:c>
      <x:c r="F3095" t="s">
        <x:v>99</x:v>
      </x:c>
      <x:c r="G3095" s="6">
        <x:v>103.44438261026751</x:v>
      </x:c>
      <x:c r="H3095" t="s">
        <x:v>97</x:v>
      </x:c>
      <x:c r="I3095" s="6">
        <x:v>28.116549129782015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20.000999999999998</x:v>
      </x:c>
      <x:c r="S3095" s="8">
        <x:v>38891.80135356497</x:v>
      </x:c>
      <x:c r="T3095" s="12">
        <x:v>378116.4143378904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255166</x:v>
      </x:c>
      <x:c r="B3096" s="1">
        <x:v>44782.453894892235</x:v>
      </x:c>
      <x:c r="C3096" s="6">
        <x:v>51.562092623333335</x:v>
      </x:c>
      <x:c r="D3096" s="14" t="s">
        <x:v>94</x:v>
      </x:c>
      <x:c r="E3096" s="15">
        <x:v>44771.474846166166</x:v>
      </x:c>
      <x:c r="F3096" t="s">
        <x:v>99</x:v>
      </x:c>
      <x:c r="G3096" s="6">
        <x:v>103.38083549000243</x:v>
      </x:c>
      <x:c r="H3096" t="s">
        <x:v>97</x:v>
      </x:c>
      <x:c r="I3096" s="6">
        <x:v>28.123524333486785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20.006999999999998</x:v>
      </x:c>
      <x:c r="S3096" s="8">
        <x:v>38895.08805078777</x:v>
      </x:c>
      <x:c r="T3096" s="12">
        <x:v>378113.8551893913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255178</x:v>
      </x:c>
      <x:c r="B3097" s="1">
        <x:v>44782.45390662095</x:v>
      </x:c>
      <x:c r="C3097" s="6">
        <x:v>51.57898197666667</x:v>
      </x:c>
      <x:c r="D3097" s="14" t="s">
        <x:v>94</x:v>
      </x:c>
      <x:c r="E3097" s="15">
        <x:v>44771.474846166166</x:v>
      </x:c>
      <x:c r="F3097" t="s">
        <x:v>99</x:v>
      </x:c>
      <x:c r="G3097" s="6">
        <x:v>103.4595393062871</x:v>
      </x:c>
      <x:c r="H3097" t="s">
        <x:v>97</x:v>
      </x:c>
      <x:c r="I3097" s="6">
        <x:v>28.120307319631593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19.999</x:v>
      </x:c>
      <x:c r="S3097" s="8">
        <x:v>38887.92343930276</x:v>
      </x:c>
      <x:c r="T3097" s="12">
        <x:v>378112.7111996432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255181</x:v>
      </x:c>
      <x:c r="B3098" s="1">
        <x:v>44782.453918366016</x:v>
      </x:c>
      <x:c r="C3098" s="6">
        <x:v>51.59589487833333</x:v>
      </x:c>
      <x:c r="D3098" s="14" t="s">
        <x:v>94</x:v>
      </x:c>
      <x:c r="E3098" s="15">
        <x:v>44771.474846166166</x:v>
      </x:c>
      <x:c r="F3098" t="s">
        <x:v>99</x:v>
      </x:c>
      <x:c r="G3098" s="6">
        <x:v>103.36728827383081</x:v>
      </x:c>
      <x:c r="H3098" t="s">
        <x:v>97</x:v>
      </x:c>
      <x:c r="I3098" s="6">
        <x:v>28.12767338394633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20.008</x:v>
      </x:c>
      <x:c r="S3098" s="8">
        <x:v>38886.63936938875</x:v>
      </x:c>
      <x:c r="T3098" s="12">
        <x:v>378104.7593486929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255194</x:v>
      </x:c>
      <x:c r="B3099" s="1">
        <x:v>44782.45392951099</x:v>
      </x:c>
      <x:c r="C3099" s="6">
        <x:v>51.61194364333333</x:v>
      </x:c>
      <x:c r="D3099" s="14" t="s">
        <x:v>94</x:v>
      </x:c>
      <x:c r="E3099" s="15">
        <x:v>44771.474846166166</x:v>
      </x:c>
      <x:c r="F3099" t="s">
        <x:v>99</x:v>
      </x:c>
      <x:c r="G3099" s="6">
        <x:v>103.4226240170151</x:v>
      </x:c>
      <x:c r="H3099" t="s">
        <x:v>97</x:v>
      </x:c>
      <x:c r="I3099" s="6">
        <x:v>28.128966205065353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20.002</x:v>
      </x:c>
      <x:c r="S3099" s="8">
        <x:v>38881.65954863567</x:v>
      </x:c>
      <x:c r="T3099" s="12">
        <x:v>378111.14446598507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255205</x:v>
      </x:c>
      <x:c r="B3100" s="1">
        <x:v>44782.453941237945</x:v>
      </x:c>
      <x:c r="C3100" s="6">
        <x:v>51.62883044833333</x:v>
      </x:c>
      <x:c r="D3100" s="14" t="s">
        <x:v>94</x:v>
      </x:c>
      <x:c r="E3100" s="15">
        <x:v>44771.474846166166</x:v>
      </x:c>
      <x:c r="F3100" t="s">
        <x:v>99</x:v>
      </x:c>
      <x:c r="G3100" s="6">
        <x:v>103.44517426388354</x:v>
      </x:c>
      <x:c r="H3100" t="s">
        <x:v>97</x:v>
      </x:c>
      <x:c r="I3100" s="6">
        <x:v>28.125268136678187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19.999999999999996</x:v>
      </x:c>
      <x:c r="S3100" s="8">
        <x:v>38883.30655485664</x:v>
      </x:c>
      <x:c r="T3100" s="12">
        <x:v>378106.7319661028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255207</x:v>
      </x:c>
      <x:c r="B3101" s="1">
        <x:v>44782.453952998156</x:v>
      </x:c>
      <x:c r="C3101" s="6">
        <x:v>51.64576515833333</x:v>
      </x:c>
      <x:c r="D3101" s="14" t="s">
        <x:v>94</x:v>
      </x:c>
      <x:c r="E3101" s="15">
        <x:v>44771.474846166166</x:v>
      </x:c>
      <x:c r="F3101" t="s">
        <x:v>99</x:v>
      </x:c>
      <x:c r="G3101" s="6">
        <x:v>103.44723243840417</x:v>
      </x:c>
      <x:c r="H3101" t="s">
        <x:v>97</x:v>
      </x:c>
      <x:c r="I3101" s="6">
        <x:v>28.123193612294017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19.999999999999996</x:v>
      </x:c>
      <x:c r="S3101" s="8">
        <x:v>38886.29895503328</x:v>
      </x:c>
      <x:c r="T3101" s="12">
        <x:v>378116.90137532307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255221</x:v>
      </x:c>
      <x:c r="B3102" s="1">
        <x:v>44782.45396417388</x:v>
      </x:c>
      <x:c r="C3102" s="6">
        <x:v>51.661858195</x:v>
      </x:c>
      <x:c r="D3102" s="14" t="s">
        <x:v>94</x:v>
      </x:c>
      <x:c r="E3102" s="15">
        <x:v>44771.474846166166</x:v>
      </x:c>
      <x:c r="F3102" t="s">
        <x:v>99</x:v>
      </x:c>
      <x:c r="G3102" s="6">
        <x:v>103.4432652931499</x:v>
      </x:c>
      <x:c r="H3102" t="s">
        <x:v>97</x:v>
      </x:c>
      <x:c r="I3102" s="6">
        <x:v>28.12719233435473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19.999999999999996</x:v>
      </x:c>
      <x:c r="S3102" s="8">
        <x:v>38884.95472934708</x:v>
      </x:c>
      <x:c r="T3102" s="12">
        <x:v>378100.422318768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255232</x:v>
      </x:c>
      <x:c r="B3103" s="1">
        <x:v>44782.45397593266</x:v>
      </x:c>
      <x:c r="C3103" s="6">
        <x:v>51.67879084333333</x:v>
      </x:c>
      <x:c r="D3103" s="14" t="s">
        <x:v>94</x:v>
      </x:c>
      <x:c r="E3103" s="15">
        <x:v>44771.474846166166</x:v>
      </x:c>
      <x:c r="F3103" t="s">
        <x:v>99</x:v>
      </x:c>
      <x:c r="G3103" s="6">
        <x:v>103.44690431907524</x:v>
      </x:c>
      <x:c r="H3103" t="s">
        <x:v>97</x:v>
      </x:c>
      <x:c r="I3103" s="6">
        <x:v>28.123524333486785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19.999999999999996</x:v>
      </x:c>
      <x:c r="S3103" s="8">
        <x:v>38883.01639216611</x:v>
      </x:c>
      <x:c r="T3103" s="12">
        <x:v>378118.60010094056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255241</x:v>
      </x:c>
      <x:c r="B3104" s="1">
        <x:v>44782.45398768813</x:v>
      </x:c>
      <x:c r="C3104" s="6">
        <x:v>51.69571872</x:v>
      </x:c>
      <x:c r="D3104" s="14" t="s">
        <x:v>94</x:v>
      </x:c>
      <x:c r="E3104" s="15">
        <x:v>44771.474846166166</x:v>
      </x:c>
      <x:c r="F3104" t="s">
        <x:v>99</x:v>
      </x:c>
      <x:c r="G3104" s="6">
        <x:v>103.46700203484384</x:v>
      </x:c>
      <x:c r="H3104" t="s">
        <x:v>97</x:v>
      </x:c>
      <x:c r="I3104" s="6">
        <x:v>28.13182243953588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19.996999999999996</x:v>
      </x:c>
      <x:c r="S3104" s="8">
        <x:v>38887.583174690255</x:v>
      </x:c>
      <x:c r="T3104" s="12">
        <x:v>378128.92461757973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255249</x:v>
      </x:c>
      <x:c r="B3105" s="1">
        <x:v>44782.453998864556</x:v>
      </x:c>
      <x:c r="C3105" s="6">
        <x:v>51.71181277666667</x:v>
      </x:c>
      <x:c r="D3105" s="14" t="s">
        <x:v>94</x:v>
      </x:c>
      <x:c r="E3105" s="15">
        <x:v>44771.474846166166</x:v>
      </x:c>
      <x:c r="F3105" t="s">
        <x:v>99</x:v>
      </x:c>
      <x:c r="G3105" s="6">
        <x:v>103.49826128103135</x:v>
      </x:c>
      <x:c r="H3105" t="s">
        <x:v>97</x:v>
      </x:c>
      <x:c r="I3105" s="6">
        <x:v>28.109844529543352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19.996</x:v>
      </x:c>
      <x:c r="S3105" s="8">
        <x:v>38883.84125245833</x:v>
      </x:c>
      <x:c r="T3105" s="12">
        <x:v>378131.60423307866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255259</x:v>
      </x:c>
      <x:c r="B3106" s="1">
        <x:v>44782.45401057581</x:v>
      </x:c>
      <x:c r="C3106" s="6">
        <x:v>51.72867699</x:v>
      </x:c>
      <x:c r="D3106" s="14" t="s">
        <x:v>94</x:v>
      </x:c>
      <x:c r="E3106" s="15">
        <x:v>44771.474846166166</x:v>
      </x:c>
      <x:c r="F3106" t="s">
        <x:v>99</x:v>
      </x:c>
      <x:c r="G3106" s="6">
        <x:v>103.4502794083909</x:v>
      </x:c>
      <x:c r="H3106" t="s">
        <x:v>97</x:v>
      </x:c>
      <x:c r="I3106" s="6">
        <x:v>28.13915846342252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19.997999999999998</x:v>
      </x:c>
      <x:c r="S3106" s="8">
        <x:v>38882.64338229658</x:v>
      </x:c>
      <x:c r="T3106" s="12">
        <x:v>378112.8952752321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255263</x:v>
      </x:c>
      <x:c r="B3107" s="1">
        <x:v>44782.45402234298</x:v>
      </x:c>
      <x:c r="C3107" s="6">
        <x:v>51.745621701666664</x:v>
      </x:c>
      <x:c r="D3107" s="14" t="s">
        <x:v>94</x:v>
      </x:c>
      <x:c r="E3107" s="15">
        <x:v>44771.474846166166</x:v>
      </x:c>
      <x:c r="F3107" t="s">
        <x:v>99</x:v>
      </x:c>
      <x:c r="G3107" s="6">
        <x:v>103.54590278374332</x:v>
      </x:c>
      <x:c r="H3107" t="s">
        <x:v>97</x:v>
      </x:c>
      <x:c r="I3107" s="6">
        <x:v>28.13801596684516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19.988</x:v>
      </x:c>
      <x:c r="S3107" s="8">
        <x:v>38876.95936276925</x:v>
      </x:c>
      <x:c r="T3107" s="12">
        <x:v>378110.4815004242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255271</x:v>
      </x:c>
      <x:c r="B3108" s="1">
        <x:v>44782.45403410299</x:v>
      </x:c>
      <x:c r="C3108" s="6">
        <x:v>51.76255612333333</x:v>
      </x:c>
      <x:c r="D3108" s="14" t="s">
        <x:v>94</x:v>
      </x:c>
      <x:c r="E3108" s="15">
        <x:v>44771.474846166166</x:v>
      </x:c>
      <x:c r="F3108" t="s">
        <x:v>99</x:v>
      </x:c>
      <x:c r="G3108" s="6">
        <x:v>103.45702063979584</x:v>
      </x:c>
      <x:c r="H3108" t="s">
        <x:v>97</x:v>
      </x:c>
      <x:c r="I3108" s="6">
        <x:v>28.132363621078184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19.997999999999998</x:v>
      </x:c>
      <x:c r="S3108" s="8">
        <x:v>38875.16213982379</x:v>
      </x:c>
      <x:c r="T3108" s="12">
        <x:v>378121.93427270936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255278</x:v>
      </x:c>
      <x:c r="B3109" s="1">
        <x:v>44782.4540453038</x:v>
      </x:c>
      <x:c r="C3109" s="6">
        <x:v>51.77868528</x:v>
      </x:c>
      <x:c r="D3109" s="14" t="s">
        <x:v>94</x:v>
      </x:c>
      <x:c r="E3109" s="15">
        <x:v>44771.474846166166</x:v>
      </x:c>
      <x:c r="F3109" t="s">
        <x:v>99</x:v>
      </x:c>
      <x:c r="G3109" s="6">
        <x:v>103.42565243071999</x:v>
      </x:c>
      <x:c r="H3109" t="s">
        <x:v>97</x:v>
      </x:c>
      <x:c r="I3109" s="6">
        <x:v>28.135430318131057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20.000999999999998</x:v>
      </x:c>
      <x:c r="S3109" s="8">
        <x:v>38881.03617102762</x:v>
      </x:c>
      <x:c r="T3109" s="12">
        <x:v>378146.7313200264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255292</x:v>
      </x:c>
      <x:c r="B3110" s="1">
        <x:v>44782.454057061404</x:v>
      </x:c>
      <x:c r="C3110" s="6">
        <x:v>51.795616243333335</x:v>
      </x:c>
      <x:c r="D3110" s="14" t="s">
        <x:v>94</x:v>
      </x:c>
      <x:c r="E3110" s="15">
        <x:v>44771.474846166166</x:v>
      </x:c>
      <x:c r="F3110" t="s">
        <x:v>99</x:v>
      </x:c>
      <x:c r="G3110" s="6">
        <x:v>103.47855454124031</x:v>
      </x:c>
      <x:c r="H3110" t="s">
        <x:v>97</x:v>
      </x:c>
      <x:c r="I3110" s="6">
        <x:v>28.13921859483162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19.994999999999997</x:v>
      </x:c>
      <x:c r="S3110" s="8">
        <x:v>38879.98944264822</x:v>
      </x:c>
      <x:c r="T3110" s="12">
        <x:v>378123.42328534916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255304</x:v>
      </x:c>
      <x:c r="B3111" s="1">
        <x:v>44782.454068810024</x:v>
      </x:c>
      <x:c r="C3111" s="6">
        <x:v>51.81253425333333</x:v>
      </x:c>
      <x:c r="D3111" s="14" t="s">
        <x:v>94</x:v>
      </x:c>
      <x:c r="E3111" s="15">
        <x:v>44771.474846166166</x:v>
      </x:c>
      <x:c r="F3111" t="s">
        <x:v>99</x:v>
      </x:c>
      <x:c r="G3111" s="6">
        <x:v>103.42606992119885</x:v>
      </x:c>
      <x:c r="H3111" t="s">
        <x:v>97</x:v>
      </x:c>
      <x:c r="I3111" s="6">
        <x:v>28.135009398762122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20.000999999999998</x:v>
      </x:c>
      <x:c r="S3111" s="8">
        <x:v>38883.24133758526</x:v>
      </x:c>
      <x:c r="T3111" s="12">
        <x:v>378119.42555679573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255305</x:v>
      </x:c>
      <x:c r="B3112" s="1">
        <x:v>44782.45407998931</x:v>
      </x:c>
      <x:c r="C3112" s="6">
        <x:v>51.828632415</x:v>
      </x:c>
      <x:c r="D3112" s="14" t="s">
        <x:v>94</x:v>
      </x:c>
      <x:c r="E3112" s="15">
        <x:v>44771.474846166166</x:v>
      </x:c>
      <x:c r="F3112" t="s">
        <x:v>99</x:v>
      </x:c>
      <x:c r="G3112" s="6">
        <x:v>103.51409202541586</x:v>
      </x:c>
      <x:c r="H3112" t="s">
        <x:v>97</x:v>
      </x:c>
      <x:c r="I3112" s="6">
        <x:v>28.13197276773326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19.991999999999997</x:v>
      </x:c>
      <x:c r="S3112" s="8">
        <x:v>38875.23358100156</x:v>
      </x:c>
      <x:c r="T3112" s="12">
        <x:v>378131.504997695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255319</x:v>
      </x:c>
      <x:c r="B3113" s="1">
        <x:v>44782.4540917464</x:v>
      </x:c>
      <x:c r="C3113" s="6">
        <x:v>51.845562621666666</x:v>
      </x:c>
      <x:c r="D3113" s="14" t="s">
        <x:v>94</x:v>
      </x:c>
      <x:c r="E3113" s="15">
        <x:v>44771.474846166166</x:v>
      </x:c>
      <x:c r="F3113" t="s">
        <x:v>99</x:v>
      </x:c>
      <x:c r="G3113" s="6">
        <x:v>103.43093090891014</x:v>
      </x:c>
      <x:c r="H3113" t="s">
        <x:v>97</x:v>
      </x:c>
      <x:c r="I3113" s="6">
        <x:v>28.130108698561344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20.000999999999998</x:v>
      </x:c>
      <x:c r="S3113" s="8">
        <x:v>38877.76173077136</x:v>
      </x:c>
      <x:c r="T3113" s="12">
        <x:v>378133.83907978446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255325</x:v>
      </x:c>
      <x:c r="B3114" s="1">
        <x:v>44782.45410347312</x:v>
      </x:c>
      <x:c r="C3114" s="6">
        <x:v>51.86244910833334</x:v>
      </x:c>
      <x:c r="D3114" s="14" t="s">
        <x:v>94</x:v>
      </x:c>
      <x:c r="E3114" s="15">
        <x:v>44771.474846166166</x:v>
      </x:c>
      <x:c r="F3114" t="s">
        <x:v>99</x:v>
      </x:c>
      <x:c r="G3114" s="6">
        <x:v>103.48521991131892</x:v>
      </x:c>
      <x:c r="H3114" t="s">
        <x:v>97</x:v>
      </x:c>
      <x:c r="I3114" s="6">
        <x:v>28.122983153370114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19.996</x:v>
      </x:c>
      <x:c r="S3114" s="8">
        <x:v>38878.711288482365</x:v>
      </x:c>
      <x:c r="T3114" s="12">
        <x:v>378129.45520827215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255332</x:v>
      </x:c>
      <x:c r="B3115" s="1">
        <x:v>44782.454114679036</x:v>
      </x:c>
      <x:c r="C3115" s="6">
        <x:v>51.87858562833333</x:v>
      </x:c>
      <x:c r="D3115" s="14" t="s">
        <x:v>94</x:v>
      </x:c>
      <x:c r="E3115" s="15">
        <x:v>44771.474846166166</x:v>
      </x:c>
      <x:c r="F3115" t="s">
        <x:v>99</x:v>
      </x:c>
      <x:c r="G3115" s="6">
        <x:v>103.50918991216982</x:v>
      </x:c>
      <x:c r="H3115" t="s">
        <x:v>97</x:v>
      </x:c>
      <x:c r="I3115" s="6">
        <x:v>28.117872012129283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19.993999999999996</x:v>
      </x:c>
      <x:c r="S3115" s="8">
        <x:v>38882.9333165686</x:v>
      </x:c>
      <x:c r="T3115" s="12">
        <x:v>378128.1166999929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255343</x:v>
      </x:c>
      <x:c r="B3116" s="1">
        <x:v>44782.454126443175</x:v>
      </x:c>
      <x:c r="C3116" s="6">
        <x:v>51.895525985</x:v>
      </x:c>
      <x:c r="D3116" s="14" t="s">
        <x:v>94</x:v>
      </x:c>
      <x:c r="E3116" s="15">
        <x:v>44771.474846166166</x:v>
      </x:c>
      <x:c r="F3116" t="s">
        <x:v>99</x:v>
      </x:c>
      <x:c r="G3116" s="6">
        <x:v>103.51098809826894</x:v>
      </x:c>
      <x:c r="H3116" t="s">
        <x:v>97</x:v>
      </x:c>
      <x:c r="I3116" s="6">
        <x:v>28.135099595765496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19.991999999999997</x:v>
      </x:c>
      <x:c r="S3116" s="8">
        <x:v>38870.953229049475</x:v>
      </x:c>
      <x:c r="T3116" s="12">
        <x:v>378132.0464417766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255355</x:v>
      </x:c>
      <x:c r="B3117" s="1">
        <x:v>44782.45413820178</x:v>
      </x:c>
      <x:c r="C3117" s="6">
        <x:v>51.91245837833333</x:v>
      </x:c>
      <x:c r="D3117" s="14" t="s">
        <x:v>94</x:v>
      </x:c>
      <x:c r="E3117" s="15">
        <x:v>44771.474846166166</x:v>
      </x:c>
      <x:c r="F3117" t="s">
        <x:v>99</x:v>
      </x:c>
      <x:c r="G3117" s="6">
        <x:v>103.52476706561714</x:v>
      </x:c>
      <x:c r="H3117" t="s">
        <x:v>97</x:v>
      </x:c>
      <x:c r="I3117" s="6">
        <x:v>28.130740076713664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19.990999999999996</x:v>
      </x:c>
      <x:c r="S3117" s="8">
        <x:v>38873.89601346629</x:v>
      </x:c>
      <x:c r="T3117" s="12">
        <x:v>378131.9018542003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255367</x:v>
      </x:c>
      <x:c r="B3118" s="1">
        <x:v>44782.45414937564</x:v>
      </x:c>
      <x:c r="C3118" s="6">
        <x:v>51.92854872833333</x:v>
      </x:c>
      <x:c r="D3118" s="14" t="s">
        <x:v>94</x:v>
      </x:c>
      <x:c r="E3118" s="15">
        <x:v>44771.474846166166</x:v>
      </x:c>
      <x:c r="F3118" t="s">
        <x:v>99</x:v>
      </x:c>
      <x:c r="G3118" s="6">
        <x:v>103.49620756788478</x:v>
      </x:c>
      <x:c r="H3118" t="s">
        <x:v>97</x:v>
      </x:c>
      <x:c r="I3118" s="6">
        <x:v>28.13095053612369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19.993999999999996</x:v>
      </x:c>
      <x:c r="S3118" s="8">
        <x:v>38875.34329649189</x:v>
      </x:c>
      <x:c r="T3118" s="12">
        <x:v>378145.9818231746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255373</x:v>
      </x:c>
      <x:c r="B3119" s="1">
        <x:v>44782.45416112261</x:v>
      </x:c>
      <x:c r="C3119" s="6">
        <x:v>51.94546436666667</x:v>
      </x:c>
      <x:c r="D3119" s="14" t="s">
        <x:v>94</x:v>
      </x:c>
      <x:c r="E3119" s="15">
        <x:v>44771.474846166166</x:v>
      </x:c>
      <x:c r="F3119" t="s">
        <x:v>99</x:v>
      </x:c>
      <x:c r="G3119" s="6">
        <x:v>103.59738006830486</x:v>
      </x:c>
      <x:c r="H3119" t="s">
        <x:v>97</x:v>
      </x:c>
      <x:c r="I3119" s="6">
        <x:v>28.12427597268197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19.983999999999998</x:v>
      </x:c>
      <x:c r="S3119" s="8">
        <x:v>38867.81950000452</x:v>
      </x:c>
      <x:c r="T3119" s="12">
        <x:v>378149.114663265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255382</x:v>
      </x:c>
      <x:c r="B3120" s="1">
        <x:v>44782.454172848</x:v>
      </x:c>
      <x:c r="C3120" s="6">
        <x:v>51.962348926666664</x:v>
      </x:c>
      <x:c r="D3120" s="14" t="s">
        <x:v>94</x:v>
      </x:c>
      <x:c r="E3120" s="15">
        <x:v>44771.474846166166</x:v>
      </x:c>
      <x:c r="F3120" t="s">
        <x:v>99</x:v>
      </x:c>
      <x:c r="G3120" s="6">
        <x:v>103.56268296353983</x:v>
      </x:c>
      <x:c r="H3120" t="s">
        <x:v>97</x:v>
      </x:c>
      <x:c r="I3120" s="6">
        <x:v>28.121119089192234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19.988</x:v>
      </x:c>
      <x:c r="S3120" s="8">
        <x:v>38871.395710201374</x:v>
      </x:c>
      <x:c r="T3120" s="12">
        <x:v>378142.8602053551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255394</x:v>
      </x:c>
      <x:c r="B3121" s="1">
        <x:v>44782.454184594324</x:v>
      </x:c>
      <x:c r="C3121" s="6">
        <x:v>51.979263635</x:v>
      </x:c>
      <x:c r="D3121" s="14" t="s">
        <x:v>94</x:v>
      </x:c>
      <x:c r="E3121" s="15">
        <x:v>44771.474846166166</x:v>
      </x:c>
      <x:c r="F3121" t="s">
        <x:v>99</x:v>
      </x:c>
      <x:c r="G3121" s="6">
        <x:v>103.5542127478418</x:v>
      </x:c>
      <x:c r="H3121" t="s">
        <x:v>97</x:v>
      </x:c>
      <x:c r="I3121" s="6">
        <x:v>28.120126926422927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19.988999999999997</x:v>
      </x:c>
      <x:c r="S3121" s="8">
        <x:v>38868.257220945794</x:v>
      </x:c>
      <x:c r="T3121" s="12">
        <x:v>378137.78283710364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255395</x:v>
      </x:c>
      <x:c r="B3122" s="1">
        <x:v>44782.45419576563</x:v>
      </x:c>
      <x:c r="C3122" s="6">
        <x:v>51.99535032</x:v>
      </x:c>
      <x:c r="D3122" s="14" t="s">
        <x:v>94</x:v>
      </x:c>
      <x:c r="E3122" s="15">
        <x:v>44771.474846166166</x:v>
      </x:c>
      <x:c r="F3122" t="s">
        <x:v>99</x:v>
      </x:c>
      <x:c r="G3122" s="6">
        <x:v>103.5137150267838</x:v>
      </x:c>
      <x:c r="H3122" t="s">
        <x:v>97</x:v>
      </x:c>
      <x:c r="I3122" s="6">
        <x:v>28.122832825575188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19.993</x:v>
      </x:c>
      <x:c r="S3122" s="8">
        <x:v>38865.22253429165</x:v>
      </x:c>
      <x:c r="T3122" s="12">
        <x:v>378146.8714699162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255407</x:v>
      </x:c>
      <x:c r="B3123" s="1">
        <x:v>44782.45420751475</x:v>
      </x:c>
      <x:c r="C3123" s="6">
        <x:v>52.01226904833333</x:v>
      </x:c>
      <x:c r="D3123" s="14" t="s">
        <x:v>94</x:v>
      </x:c>
      <x:c r="E3123" s="15">
        <x:v>44771.474846166166</x:v>
      </x:c>
      <x:c r="F3123" t="s">
        <x:v>99</x:v>
      </x:c>
      <x:c r="G3123" s="6">
        <x:v>103.52525550071175</x:v>
      </x:c>
      <x:c r="H3123" t="s">
        <x:v>97</x:v>
      </x:c>
      <x:c r="I3123" s="6">
        <x:v>28.120728237156527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19.991999999999997</x:v>
      </x:c>
      <x:c r="S3123" s="8">
        <x:v>38863.88190360419</x:v>
      </x:c>
      <x:c r="T3123" s="12">
        <x:v>378138.4982596365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255418</x:v>
      </x:c>
      <x:c r="B3124" s="1">
        <x:v>44782.45421923765</x:v>
      </x:c>
      <x:c r="C3124" s="6">
        <x:v>52.02915003</x:v>
      </x:c>
      <x:c r="D3124" s="14" t="s">
        <x:v>94</x:v>
      </x:c>
      <x:c r="E3124" s="15">
        <x:v>44771.474846166166</x:v>
      </x:c>
      <x:c r="F3124" t="s">
        <x:v>99</x:v>
      </x:c>
      <x:c r="G3124" s="6">
        <x:v>103.59124540748662</x:v>
      </x:c>
      <x:c r="H3124" t="s">
        <x:v>97</x:v>
      </x:c>
      <x:c r="I3124" s="6">
        <x:v>28.111407932885413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19.985999999999997</x:v>
      </x:c>
      <x:c r="S3124" s="8">
        <x:v>38861.71355184873</x:v>
      </x:c>
      <x:c r="T3124" s="12">
        <x:v>378143.464728058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255422</x:v>
      </x:c>
      <x:c r="B3125" s="1">
        <x:v>44782.45423037403</x:v>
      </x:c>
      <x:c r="C3125" s="6">
        <x:v>52.04518641666667</x:v>
      </x:c>
      <x:c r="D3125" s="14" t="s">
        <x:v>94</x:v>
      </x:c>
      <x:c r="E3125" s="15">
        <x:v>44771.474846166166</x:v>
      </x:c>
      <x:c r="F3125" t="s">
        <x:v>99</x:v>
      </x:c>
      <x:c r="G3125" s="6">
        <x:v>103.52144414151495</x:v>
      </x:c>
      <x:c r="H3125" t="s">
        <x:v>97</x:v>
      </x:c>
      <x:c r="I3125" s="6">
        <x:v>28.143608190643135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19.99</x:v>
      </x:c>
      <x:c r="S3125" s="8">
        <x:v>38860.63443190896</x:v>
      </x:c>
      <x:c r="T3125" s="12">
        <x:v>378132.260276217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255437</x:v>
      </x:c>
      <x:c r="B3126" s="1">
        <x:v>44782.454242108484</x:v>
      </x:c>
      <x:c r="C3126" s="6">
        <x:v>52.062084025</x:v>
      </x:c>
      <x:c r="D3126" s="14" t="s">
        <x:v>94</x:v>
      </x:c>
      <x:c r="E3126" s="15">
        <x:v>44771.474846166166</x:v>
      </x:c>
      <x:c r="F3126" t="s">
        <x:v>99</x:v>
      </x:c>
      <x:c r="G3126" s="6">
        <x:v>103.51112736251908</x:v>
      </x:c>
      <x:c r="H3126" t="s">
        <x:v>97</x:v>
      </x:c>
      <x:c r="I3126" s="6">
        <x:v>28.144480097344058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19.990999999999996</x:v>
      </x:c>
      <x:c r="S3126" s="8">
        <x:v>38868.20349938174</x:v>
      </x:c>
      <x:c r="T3126" s="12">
        <x:v>378142.42081215966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255445</x:v>
      </x:c>
      <x:c r="B3127" s="1">
        <x:v>44782.4542538372</x:v>
      </x:c>
      <x:c r="C3127" s="6">
        <x:v>52.07897337166666</x:v>
      </x:c>
      <x:c r="D3127" s="14" t="s">
        <x:v>94</x:v>
      </x:c>
      <x:c r="E3127" s="15">
        <x:v>44771.474846166166</x:v>
      </x:c>
      <x:c r="F3127" t="s">
        <x:v>99</x:v>
      </x:c>
      <x:c r="G3127" s="6">
        <x:v>103.62419887745246</x:v>
      </x:c>
      <x:c r="H3127" t="s">
        <x:v>97</x:v>
      </x:c>
      <x:c r="I3127" s="6">
        <x:v>28.144901017901702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19.979</x:v>
      </x:c>
      <x:c r="S3127" s="8">
        <x:v>38862.708116204725</x:v>
      </x:c>
      <x:c r="T3127" s="12">
        <x:v>378156.67249953526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255453</x:v>
      </x:c>
      <x:c r="B3128" s="1">
        <x:v>44782.45426556815</x:v>
      </x:c>
      <x:c r="C3128" s="6">
        <x:v>52.09586595166667</x:v>
      </x:c>
      <x:c r="D3128" s="14" t="s">
        <x:v>94</x:v>
      </x:c>
      <x:c r="E3128" s="15">
        <x:v>44771.474846166166</x:v>
      </x:c>
      <x:c r="F3128" t="s">
        <x:v>99</x:v>
      </x:c>
      <x:c r="G3128" s="6">
        <x:v>103.55732012560645</x:v>
      </x:c>
      <x:c r="H3128" t="s">
        <x:v>97</x:v>
      </x:c>
      <x:c r="I3128" s="6">
        <x:v>28.145562464597788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19.985999999999997</x:v>
      </x:c>
      <x:c r="S3128" s="8">
        <x:v>38864.14299020595</x:v>
      </x:c>
      <x:c r="T3128" s="12">
        <x:v>378160.4390327777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255464</x:v>
      </x:c>
      <x:c r="B3129" s="1">
        <x:v>44782.454276730576</x:v>
      </x:c>
      <x:c r="C3129" s="6">
        <x:v>52.11193983166667</x:v>
      </x:c>
      <x:c r="D3129" s="14" t="s">
        <x:v>94</x:v>
      </x:c>
      <x:c r="E3129" s="15">
        <x:v>44771.474846166166</x:v>
      </x:c>
      <x:c r="F3129" t="s">
        <x:v>99</x:v>
      </x:c>
      <x:c r="G3129" s="6">
        <x:v>103.58660603681768</x:v>
      </x:c>
      <x:c r="H3129" t="s">
        <x:v>97</x:v>
      </x:c>
      <x:c r="I3129" s="6">
        <x:v>28.125598858075136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19.985</x:v>
      </x:c>
      <x:c r="S3129" s="8">
        <x:v>38871.41936663543</x:v>
      </x:c>
      <x:c r="T3129" s="12">
        <x:v>378156.4279241525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255473</x:v>
      </x:c>
      <x:c r="B3130" s="1">
        <x:v>44782.45428847593</x:v>
      </x:c>
      <x:c r="C3130" s="6">
        <x:v>52.12885314</x:v>
      </x:c>
      <x:c r="D3130" s="14" t="s">
        <x:v>94</x:v>
      </x:c>
      <x:c r="E3130" s="15">
        <x:v>44771.474846166166</x:v>
      </x:c>
      <x:c r="F3130" t="s">
        <x:v>99</x:v>
      </x:c>
      <x:c r="G3130" s="6">
        <x:v>103.56610731068072</x:v>
      </x:c>
      <x:c r="H3130" t="s">
        <x:v>97</x:v>
      </x:c>
      <x:c r="I3130" s="6">
        <x:v>28.12719233435473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19.987</x:v>
      </x:c>
      <x:c r="S3130" s="8">
        <x:v>38863.38661948129</x:v>
      </x:c>
      <x:c r="T3130" s="12">
        <x:v>378150.9525023903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255488</x:v>
      </x:c>
      <x:c r="B3131" s="1">
        <x:v>44782.45430020038</x:v>
      </x:c>
      <x:c r="C3131" s="6">
        <x:v>52.14573636</x:v>
      </x:c>
      <x:c r="D3131" s="14" t="s">
        <x:v>94</x:v>
      </x:c>
      <x:c r="E3131" s="15">
        <x:v>44771.474846166166</x:v>
      </x:c>
      <x:c r="F3131" t="s">
        <x:v>99</x:v>
      </x:c>
      <x:c r="G3131" s="6">
        <x:v>103.56830798778316</x:v>
      </x:c>
      <x:c r="H3131" t="s">
        <x:v>97</x:v>
      </x:c>
      <x:c r="I3131" s="6">
        <x:v>28.134498282456207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19.985999999999997</x:v>
      </x:c>
      <x:c r="S3131" s="8">
        <x:v>38865.22202291485</x:v>
      </x:c>
      <x:c r="T3131" s="12">
        <x:v>378152.8629870511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255482</x:v>
      </x:c>
      <x:c r="B3132" s="1">
        <x:v>44782.45431137961</x:v>
      </x:c>
      <x:c r="C3132" s="6">
        <x:v>52.16183444666667</x:v>
      </x:c>
      <x:c r="D3132" s="14" t="s">
        <x:v>94</x:v>
      </x:c>
      <x:c r="E3132" s="15">
        <x:v>44771.474846166166</x:v>
      </x:c>
      <x:c r="F3132" t="s">
        <x:v>99</x:v>
      </x:c>
      <x:c r="G3132" s="6">
        <x:v>103.56800937901613</x:v>
      </x:c>
      <x:c r="H3132" t="s">
        <x:v>97</x:v>
      </x:c>
      <x:c r="I3132" s="6">
        <x:v>28.134798939097436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19.985999999999997</x:v>
      </x:c>
      <x:c r="S3132" s="8">
        <x:v>38867.61539032489</x:v>
      </x:c>
      <x:c r="T3132" s="12">
        <x:v>378149.70639748237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255498</x:v>
      </x:c>
      <x:c r="B3133" s="1">
        <x:v>44782.45432310574</x:v>
      </x:c>
      <x:c r="C3133" s="6">
        <x:v>52.17872008166667</x:v>
      </x:c>
      <x:c r="D3133" s="14" t="s">
        <x:v>94</x:v>
      </x:c>
      <x:c r="E3133" s="15">
        <x:v>44771.474846166166</x:v>
      </x:c>
      <x:c r="F3133" t="s">
        <x:v>99</x:v>
      </x:c>
      <x:c r="G3133" s="6">
        <x:v>103.62943393977226</x:v>
      </x:c>
      <x:c r="H3133" t="s">
        <x:v>97</x:v>
      </x:c>
      <x:c r="I3133" s="6">
        <x:v>28.130108698561344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19.979999999999997</x:v>
      </x:c>
      <x:c r="S3133" s="8">
        <x:v>38859.3372052297</x:v>
      </x:c>
      <x:c r="T3133" s="12">
        <x:v>378146.10883616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255511</x:v>
      </x:c>
      <x:c r="B3134" s="1">
        <x:v>44782.454334866874</x:v>
      </x:c>
      <x:c r="C3134" s="6">
        <x:v>52.19565610833333</x:v>
      </x:c>
      <x:c r="D3134" s="14" t="s">
        <x:v>94</x:v>
      </x:c>
      <x:c r="E3134" s="15">
        <x:v>44771.474846166166</x:v>
      </x:c>
      <x:c r="F3134" t="s">
        <x:v>99</x:v>
      </x:c>
      <x:c r="G3134" s="6">
        <x:v>103.55957739449619</x:v>
      </x:c>
      <x:c r="H3134" t="s">
        <x:v>97</x:v>
      </x:c>
      <x:c r="I3134" s="6">
        <x:v>28.12424590711089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19.988</x:v>
      </x:c>
      <x:c r="S3134" s="8">
        <x:v>38860.838919382055</x:v>
      </x:c>
      <x:c r="T3134" s="12">
        <x:v>378151.15289007936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255514</x:v>
      </x:c>
      <x:c r="B3135" s="1">
        <x:v>44782.45434658685</x:v>
      </x:c>
      <x:c r="C3135" s="6">
        <x:v>52.21253287166667</x:v>
      </x:c>
      <x:c r="D3135" s="14" t="s">
        <x:v>94</x:v>
      </x:c>
      <x:c r="E3135" s="15">
        <x:v>44771.474846166166</x:v>
      </x:c>
      <x:c r="F3135" t="s">
        <x:v>99</x:v>
      </x:c>
      <x:c r="G3135" s="6">
        <x:v>103.57719837735125</x:v>
      </x:c>
      <x:c r="H3135" t="s">
        <x:v>97</x:v>
      </x:c>
      <x:c r="I3135" s="6">
        <x:v>28.135069530098008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19.985</x:v>
      </x:c>
      <x:c r="S3135" s="8">
        <x:v>38859.553480955256</x:v>
      </x:c>
      <x:c r="T3135" s="12">
        <x:v>378159.99374077935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255521</x:v>
      </x:c>
      <x:c r="B3136" s="1">
        <x:v>44782.454357764276</x:v>
      </x:c>
      <x:c r="C3136" s="6">
        <x:v>52.22862836833333</x:v>
      </x:c>
      <x:c r="D3136" s="14" t="s">
        <x:v>94</x:v>
      </x:c>
      <x:c r="E3136" s="15">
        <x:v>44771.474846166166</x:v>
      </x:c>
      <x:c r="F3136" t="s">
        <x:v>99</x:v>
      </x:c>
      <x:c r="G3136" s="6">
        <x:v>103.63611999178255</x:v>
      </x:c>
      <x:c r="H3136" t="s">
        <x:v>97</x:v>
      </x:c>
      <x:c r="I3136" s="6">
        <x:v>28.1329048027078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19.979</x:v>
      </x:c>
      <x:c r="S3136" s="8">
        <x:v>38856.98907437142</x:v>
      </x:c>
      <x:c r="T3136" s="12">
        <x:v>378156.69619345106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255535</x:v>
      </x:c>
      <x:c r="B3137" s="1">
        <x:v>44782.45436950171</x:v>
      </x:c>
      <x:c r="C3137" s="6">
        <x:v>52.24553027333334</x:v>
      </x:c>
      <x:c r="D3137" s="14" t="s">
        <x:v>94</x:v>
      </x:c>
      <x:c r="E3137" s="15">
        <x:v>44771.474846166166</x:v>
      </x:c>
      <x:c r="F3137" t="s">
        <x:v>99</x:v>
      </x:c>
      <x:c r="G3137" s="6">
        <x:v>103.60393550973882</x:v>
      </x:c>
      <x:c r="H3137" t="s">
        <x:v>97</x:v>
      </x:c>
      <x:c r="I3137" s="6">
        <x:v>28.136723142239134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19.982</x:v>
      </x:c>
      <x:c r="S3137" s="8">
        <x:v>38854.788910544514</x:v>
      </x:c>
      <x:c r="T3137" s="12">
        <x:v>378162.04429902567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255543</x:v>
      </x:c>
      <x:c r="B3138" s="1">
        <x:v>44782.454381257114</x:v>
      </x:c>
      <x:c r="C3138" s="6">
        <x:v>52.26245805833333</x:v>
      </x:c>
      <x:c r="D3138" s="14" t="s">
        <x:v>94</x:v>
      </x:c>
      <x:c r="E3138" s="15">
        <x:v>44771.474846166166</x:v>
      </x:c>
      <x:c r="F3138" t="s">
        <x:v>99</x:v>
      </x:c>
      <x:c r="G3138" s="6">
        <x:v>103.60833474152396</x:v>
      </x:c>
      <x:c r="H3138" t="s">
        <x:v>97</x:v>
      </x:c>
      <x:c r="I3138" s="6">
        <x:v>28.1227726944594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19.982999999999997</x:v>
      </x:c>
      <x:c r="S3138" s="8">
        <x:v>38862.265396917195</x:v>
      </x:c>
      <x:c r="T3138" s="12">
        <x:v>378164.72972936457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255555</x:v>
      </x:c>
      <x:c r="B3139" s="1">
        <x:v>44782.45439241145</x:v>
      </x:c>
      <x:c r="C3139" s="6">
        <x:v>52.27852029666666</x:v>
      </x:c>
      <x:c r="D3139" s="14" t="s">
        <x:v>94</x:v>
      </x:c>
      <x:c r="E3139" s="15">
        <x:v>44771.474846166166</x:v>
      </x:c>
      <x:c r="F3139" t="s">
        <x:v>99</x:v>
      </x:c>
      <x:c r="G3139" s="6">
        <x:v>103.62430230801385</x:v>
      </x:c>
      <x:c r="H3139" t="s">
        <x:v>97</x:v>
      </x:c>
      <x:c r="I3139" s="6">
        <x:v>28.125749185993755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19.980999999999998</x:v>
      </x:c>
      <x:c r="S3139" s="8">
        <x:v>38858.2268323826</x:v>
      </x:c>
      <x:c r="T3139" s="12">
        <x:v>378160.32951447734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255564</x:v>
      </x:c>
      <x:c r="B3140" s="1">
        <x:v>44782.454404154276</x:v>
      </x:c>
      <x:c r="C3140" s="6">
        <x:v>52.29542997</x:v>
      </x:c>
      <x:c r="D3140" s="14" t="s">
        <x:v>94</x:v>
      </x:c>
      <x:c r="E3140" s="15">
        <x:v>44771.474846166166</x:v>
      </x:c>
      <x:c r="F3140" t="s">
        <x:v>99</x:v>
      </x:c>
      <x:c r="G3140" s="6">
        <x:v>103.62546757674562</x:v>
      </x:c>
      <x:c r="H3140" t="s">
        <x:v>97</x:v>
      </x:c>
      <x:c r="I3140" s="6">
        <x:v>28.12457662840734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19.980999999999998</x:v>
      </x:c>
      <x:c r="S3140" s="8">
        <x:v>38857.72908071055</x:v>
      </x:c>
      <x:c r="T3140" s="12">
        <x:v>378166.5165583479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255570</x:v>
      </x:c>
      <x:c r="B3141" s="1">
        <x:v>44782.45441590452</x:v>
      </x:c>
      <x:c r="C3141" s="6">
        <x:v>52.31235032166666</x:v>
      </x:c>
      <x:c r="D3141" s="14" t="s">
        <x:v>94</x:v>
      </x:c>
      <x:c r="E3141" s="15">
        <x:v>44771.474846166166</x:v>
      </x:c>
      <x:c r="F3141" t="s">
        <x:v>99</x:v>
      </x:c>
      <x:c r="G3141" s="6">
        <x:v>103.58382005004837</x:v>
      </x:c>
      <x:c r="H3141" t="s">
        <x:v>97</x:v>
      </x:c>
      <x:c r="I3141" s="6">
        <x:v>28.137925769763115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19.983999999999998</x:v>
      </x:c>
      <x:c r="S3141" s="8">
        <x:v>38855.75848641032</x:v>
      </x:c>
      <x:c r="T3141" s="12">
        <x:v>378157.512205303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255579</x:v>
      </x:c>
      <x:c r="B3142" s="1">
        <x:v>44782.454427663186</x:v>
      </x:c>
      <x:c r="C3142" s="6">
        <x:v>52.32928279666667</x:v>
      </x:c>
      <x:c r="D3142" s="14" t="s">
        <x:v>94</x:v>
      </x:c>
      <x:c r="E3142" s="15">
        <x:v>44771.474846166166</x:v>
      </x:c>
      <x:c r="F3142" t="s">
        <x:v>99</x:v>
      </x:c>
      <x:c r="G3142" s="6">
        <x:v>103.66813759854296</x:v>
      </x:c>
      <x:c r="H3142" t="s">
        <x:v>97</x:v>
      </x:c>
      <x:c r="I3142" s="6">
        <x:v>28.12926686121091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19.976</x:v>
      </x:c>
      <x:c r="S3142" s="8">
        <x:v>38851.57178773043</x:v>
      </x:c>
      <x:c r="T3142" s="12">
        <x:v>378167.13764739665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255591</x:v>
      </x:c>
      <x:c r="B3143" s="1">
        <x:v>44782.45443881208</x:v>
      </x:c>
      <x:c r="C3143" s="6">
        <x:v>52.34533720333334</x:v>
      </x:c>
      <x:c r="D3143" s="14" t="s">
        <x:v>94</x:v>
      </x:c>
      <x:c r="E3143" s="15">
        <x:v>44771.474846166166</x:v>
      </x:c>
      <x:c r="F3143" t="s">
        <x:v>99</x:v>
      </x:c>
      <x:c r="G3143" s="6">
        <x:v>103.6838550833717</x:v>
      </x:c>
      <x:c r="H3143" t="s">
        <x:v>97</x:v>
      </x:c>
      <x:c r="I3143" s="6">
        <x:v>28.122983153370114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19.974999999999998</x:v>
      </x:c>
      <x:c r="S3143" s="8">
        <x:v>38852.23130314606</x:v>
      </x:c>
      <x:c r="T3143" s="12">
        <x:v>378159.5417574321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255601</x:v>
      </x:c>
      <x:c r="B3144" s="1">
        <x:v>44782.45445055768</x:v>
      </x:c>
      <x:c r="C3144" s="6">
        <x:v>52.36225086333334</x:v>
      </x:c>
      <x:c r="D3144" s="14" t="s">
        <x:v>94</x:v>
      </x:c>
      <x:c r="E3144" s="15">
        <x:v>44771.474846166166</x:v>
      </x:c>
      <x:c r="F3144" t="s">
        <x:v>99</x:v>
      </x:c>
      <x:c r="G3144" s="6">
        <x:v>103.5999490377731</x:v>
      </x:c>
      <x:c r="H3144" t="s">
        <x:v>97</x:v>
      </x:c>
      <x:c r="I3144" s="6">
        <x:v>28.121690334556206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19.983999999999998</x:v>
      </x:c>
      <x:c r="S3144" s="8">
        <x:v>38850.71927004762</x:v>
      </x:c>
      <x:c r="T3144" s="12">
        <x:v>378159.7527314227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255606</x:v>
      </x:c>
      <x:c r="B3145" s="1">
        <x:v>44782.4544623195</x:v>
      </x:c>
      <x:c r="C3145" s="6">
        <x:v>52.37918789333333</x:v>
      </x:c>
      <x:c r="D3145" s="14" t="s">
        <x:v>94</x:v>
      </x:c>
      <x:c r="E3145" s="15">
        <x:v>44771.474846166166</x:v>
      </x:c>
      <x:c r="F3145" t="s">
        <x:v>99</x:v>
      </x:c>
      <x:c r="G3145" s="6">
        <x:v>103.53447854212372</x:v>
      </x:c>
      <x:c r="H3145" t="s">
        <x:v>97</x:v>
      </x:c>
      <x:c r="I3145" s="6">
        <x:v>28.14000030325451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19.988999999999997</x:v>
      </x:c>
      <x:c r="S3145" s="8">
        <x:v>38848.905953229565</x:v>
      </x:c>
      <x:c r="T3145" s="12">
        <x:v>378162.5726513026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255617</x:v>
      </x:c>
      <x:c r="B3146" s="1">
        <x:v>44782.454473483456</x:v>
      </x:c>
      <x:c r="C3146" s="6">
        <x:v>52.395263985</x:v>
      </x:c>
      <x:c r="D3146" s="14" t="s">
        <x:v>94</x:v>
      </x:c>
      <x:c r="E3146" s="15">
        <x:v>44771.474846166166</x:v>
      </x:c>
      <x:c r="F3146" t="s">
        <x:v>99</x:v>
      </x:c>
      <x:c r="G3146" s="6">
        <x:v>103.64794048707122</x:v>
      </x:c>
      <x:c r="H3146" t="s">
        <x:v>97</x:v>
      </x:c>
      <x:c r="I3146" s="6">
        <x:v>28.140060434679526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19.976999999999997</x:v>
      </x:c>
      <x:c r="S3146" s="8">
        <x:v>38848.176596148296</x:v>
      </x:c>
      <x:c r="T3146" s="12">
        <x:v>378167.87056358164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255620</x:v>
      </x:c>
      <x:c r="B3147" s="1">
        <x:v>44782.454485218725</x:v>
      </x:c>
      <x:c r="C3147" s="6">
        <x:v>52.41216277666667</x:v>
      </x:c>
      <x:c r="D3147" s="14" t="s">
        <x:v>94</x:v>
      </x:c>
      <x:c r="E3147" s="15">
        <x:v>44771.474846166166</x:v>
      </x:c>
      <x:c r="F3147" t="s">
        <x:v>99</x:v>
      </x:c>
      <x:c r="G3147" s="6">
        <x:v>103.66269784692314</x:v>
      </x:c>
      <x:c r="H3147" t="s">
        <x:v>97</x:v>
      </x:c>
      <x:c r="I3147" s="6">
        <x:v>28.134738807767008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19.976</x:v>
      </x:c>
      <x:c r="S3147" s="8">
        <x:v>38843.408571353444</x:v>
      </x:c>
      <x:c r="T3147" s="12">
        <x:v>378169.30521897256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255633</x:v>
      </x:c>
      <x:c r="B3148" s="1">
        <x:v>44782.454496941114</x:v>
      </x:c>
      <x:c r="C3148" s="6">
        <x:v>52.42904301833333</x:v>
      </x:c>
      <x:c r="D3148" s="14" t="s">
        <x:v>94</x:v>
      </x:c>
      <x:c r="E3148" s="15">
        <x:v>44771.474846166166</x:v>
      </x:c>
      <x:c r="F3148" t="s">
        <x:v>99</x:v>
      </x:c>
      <x:c r="G3148" s="6">
        <x:v>103.71450596971309</x:v>
      </x:c>
      <x:c r="H3148" t="s">
        <x:v>97</x:v>
      </x:c>
      <x:c r="I3148" s="6">
        <x:v>28.139789843276958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19.97</x:v>
      </x:c>
      <x:c r="S3148" s="8">
        <x:v>38853.61854570619</x:v>
      </x:c>
      <x:c r="T3148" s="12">
        <x:v>378175.86225842393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255639</x:v>
      </x:c>
      <x:c r="B3149" s="1">
        <x:v>44782.45450868577</x:v>
      </x:c>
      <x:c r="C3149" s="6">
        <x:v>52.44595532</x:v>
      </x:c>
      <x:c r="D3149" s="14" t="s">
        <x:v>94</x:v>
      </x:c>
      <x:c r="E3149" s="15">
        <x:v>44771.474846166166</x:v>
      </x:c>
      <x:c r="F3149" t="s">
        <x:v>99</x:v>
      </x:c>
      <x:c r="G3149" s="6">
        <x:v>103.7533749231836</x:v>
      </x:c>
      <x:c r="H3149" t="s">
        <x:v>97</x:v>
      </x:c>
      <x:c r="I3149" s="6">
        <x:v>28.12929692682701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19.967</x:v>
      </x:c>
      <x:c r="S3149" s="8">
        <x:v>38849.17671583714</x:v>
      </x:c>
      <x:c r="T3149" s="12">
        <x:v>378174.2166021582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255647</x:v>
      </x:c>
      <x:c r="B3150" s="1">
        <x:v>44782.454519833715</x:v>
      </x:c>
      <x:c r="C3150" s="6">
        <x:v>52.462008356666665</x:v>
      </x:c>
      <x:c r="D3150" s="14" t="s">
        <x:v>94</x:v>
      </x:c>
      <x:c r="E3150" s="15">
        <x:v>44771.474846166166</x:v>
      </x:c>
      <x:c r="F3150" t="s">
        <x:v>99</x:v>
      </x:c>
      <x:c r="G3150" s="6">
        <x:v>103.66514866543108</x:v>
      </x:c>
      <x:c r="H3150" t="s">
        <x:v>97</x:v>
      </x:c>
      <x:c r="I3150" s="6">
        <x:v>28.132273424148025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19.976</x:v>
      </x:c>
      <x:c r="S3150" s="8">
        <x:v>38853.618391251875</x:v>
      </x:c>
      <x:c r="T3150" s="12">
        <x:v>378171.63427541545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255658</x:v>
      </x:c>
      <x:c r="B3151" s="1">
        <x:v>44782.45453160016</x:v>
      </x:c>
      <x:c r="C3151" s="6">
        <x:v>52.478952033333336</x:v>
      </x:c>
      <x:c r="D3151" s="14" t="s">
        <x:v>94</x:v>
      </x:c>
      <x:c r="E3151" s="15">
        <x:v>44771.474846166166</x:v>
      </x:c>
      <x:c r="F3151" t="s">
        <x:v>99</x:v>
      </x:c>
      <x:c r="G3151" s="6">
        <x:v>103.67781104784639</x:v>
      </x:c>
      <x:c r="H3151" t="s">
        <x:v>97</x:v>
      </x:c>
      <x:c r="I3151" s="6">
        <x:v>28.138587215084954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19.973999999999997</x:v>
      </x:c>
      <x:c r="S3151" s="8">
        <x:v>38846.77523623771</x:v>
      </x:c>
      <x:c r="T3151" s="12">
        <x:v>378178.96495664114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255669</x:v>
      </x:c>
      <x:c r="B3152" s="1">
        <x:v>44782.45454336501</x:v>
      </x:c>
      <x:c r="C3152" s="6">
        <x:v>52.49589342</x:v>
      </x:c>
      <x:c r="D3152" s="14" t="s">
        <x:v>94</x:v>
      </x:c>
      <x:c r="E3152" s="15">
        <x:v>44771.474846166166</x:v>
      </x:c>
      <x:c r="F3152" t="s">
        <x:v>99</x:v>
      </x:c>
      <x:c r="G3152" s="6">
        <x:v>103.72296853211827</x:v>
      </x:c>
      <x:c r="H3152" t="s">
        <x:v>97</x:v>
      </x:c>
      <x:c r="I3152" s="6">
        <x:v>28.131281258081344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19.97</x:v>
      </x:c>
      <x:c r="S3152" s="8">
        <x:v>38847.03983281848</x:v>
      </x:c>
      <x:c r="T3152" s="12">
        <x:v>378172.3863332545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255680</x:v>
      </x:c>
      <x:c r="B3153" s="1">
        <x:v>44782.45455450315</x:v>
      </x:c>
      <x:c r="C3153" s="6">
        <x:v>52.51193233833333</x:v>
      </x:c>
      <x:c r="D3153" s="14" t="s">
        <x:v>94</x:v>
      </x:c>
      <x:c r="E3153" s="15">
        <x:v>44771.474846166166</x:v>
      </x:c>
      <x:c r="F3153" t="s">
        <x:v>99</x:v>
      </x:c>
      <x:c r="G3153" s="6">
        <x:v>103.63907821443429</x:v>
      </x:c>
      <x:c r="H3153" t="s">
        <x:v>97</x:v>
      </x:c>
      <x:c r="I3153" s="6">
        <x:v>28.12992830482608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19.979</x:v>
      </x:c>
      <x:c r="S3153" s="8">
        <x:v>38844.50462182413</x:v>
      </x:c>
      <x:c r="T3153" s="12">
        <x:v>378166.3260281315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255685</x:v>
      </x:c>
      <x:c r="B3154" s="1">
        <x:v>44782.45456625491</x:v>
      </x:c>
      <x:c r="C3154" s="6">
        <x:v>52.52885489333333</x:v>
      </x:c>
      <x:c r="D3154" s="14" t="s">
        <x:v>94</x:v>
      </x:c>
      <x:c r="E3154" s="15">
        <x:v>44771.474846166166</x:v>
      </x:c>
      <x:c r="F3154" t="s">
        <x:v>99</x:v>
      </x:c>
      <x:c r="G3154" s="6">
        <x:v>103.75908534975308</x:v>
      </x:c>
      <x:c r="H3154" t="s">
        <x:v>97</x:v>
      </x:c>
      <x:c r="I3154" s="6">
        <x:v>28.13308519660268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19.965999999999998</x:v>
      </x:c>
      <x:c r="S3154" s="8">
        <x:v>38852.68990028447</x:v>
      </x:c>
      <x:c r="T3154" s="12">
        <x:v>378187.62903208105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255699</x:v>
      </x:c>
      <x:c r="B3155" s="1">
        <x:v>44782.4545776038</x:v>
      </x:c>
      <x:c r="C3155" s="6">
        <x:v>52.54519727833333</x:v>
      </x:c>
      <x:c r="D3155" s="14" t="s">
        <x:v>94</x:v>
      </x:c>
      <x:c r="E3155" s="15">
        <x:v>44771.474846166166</x:v>
      </x:c>
      <x:c r="F3155" t="s">
        <x:v>99</x:v>
      </x:c>
      <x:c r="G3155" s="6">
        <x:v>103.68471623658476</x:v>
      </x:c>
      <x:c r="H3155" t="s">
        <x:v>97</x:v>
      </x:c>
      <x:c r="I3155" s="6">
        <x:v>28.13164204570785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19.973999999999997</x:v>
      </x:c>
      <x:c r="S3155" s="8">
        <x:v>38842.32219840454</x:v>
      </x:c>
      <x:c r="T3155" s="12">
        <x:v>378170.3342798671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255701</x:v>
      </x:c>
      <x:c r="B3156" s="1">
        <x:v>44782.454589359426</x:v>
      </x:c>
      <x:c r="C3156" s="6">
        <x:v>52.562125386666665</x:v>
      </x:c>
      <x:c r="D3156" s="14" t="s">
        <x:v>94</x:v>
      </x:c>
      <x:c r="E3156" s="15">
        <x:v>44771.474846166166</x:v>
      </x:c>
      <x:c r="F3156" t="s">
        <x:v>99</x:v>
      </x:c>
      <x:c r="G3156" s="6">
        <x:v>103.6589022566971</x:v>
      </x:c>
      <x:c r="H3156" t="s">
        <x:v>97</x:v>
      </x:c>
      <x:c r="I3156" s="6">
        <x:v>28.138557149386088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19.976</x:v>
      </x:c>
      <x:c r="S3156" s="8">
        <x:v>38844.083786130235</x:v>
      </x:c>
      <x:c r="T3156" s="12">
        <x:v>378165.57397334435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255711</x:v>
      </x:c>
      <x:c r="B3157" s="1">
        <x:v>44782.45460111191</x:v>
      </x:c>
      <x:c r="C3157" s="6">
        <x:v>52.579048961666665</x:v>
      </x:c>
      <x:c r="D3157" s="14" t="s">
        <x:v>94</x:v>
      </x:c>
      <x:c r="E3157" s="15">
        <x:v>44771.474846166166</x:v>
      </x:c>
      <x:c r="F3157" t="s">
        <x:v>99</x:v>
      </x:c>
      <x:c r="G3157" s="6">
        <x:v>103.76584146262766</x:v>
      </x:c>
      <x:c r="H3157" t="s">
        <x:v>97</x:v>
      </x:c>
      <x:c r="I3157" s="6">
        <x:v>28.145352004271444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19.964</x:v>
      </x:c>
      <x:c r="S3157" s="8">
        <x:v>38845.94488467391</x:v>
      </x:c>
      <x:c r="T3157" s="12">
        <x:v>378180.4653276517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255721</x:v>
      </x:c>
      <x:c r="B3158" s="1">
        <x:v>44782.4546128425</x:v>
      </x:c>
      <x:c r="C3158" s="6">
        <x:v>52.595941018333335</x:v>
      </x:c>
      <x:c r="D3158" s="14" t="s">
        <x:v>94</x:v>
      </x:c>
      <x:c r="E3158" s="15">
        <x:v>44771.474846166166</x:v>
      </x:c>
      <x:c r="F3158" t="s">
        <x:v>99</x:v>
      </x:c>
      <x:c r="G3158" s="6">
        <x:v>103.72712141158541</x:v>
      </x:c>
      <x:c r="H3158" t="s">
        <x:v>97</x:v>
      </x:c>
      <x:c r="I3158" s="6">
        <x:v>28.136632945192105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19.968999999999998</x:v>
      </x:c>
      <x:c r="S3158" s="8">
        <x:v>38845.46516286642</x:v>
      </x:c>
      <x:c r="T3158" s="12">
        <x:v>378174.6631759451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255734</x:v>
      </x:c>
      <x:c r="B3159" s="1">
        <x:v>44782.4546240221</x:v>
      </x:c>
      <x:c r="C3159" s="6">
        <x:v>52.61203964333333</x:v>
      </x:c>
      <x:c r="D3159" s="14" t="s">
        <x:v>94</x:v>
      </x:c>
      <x:c r="E3159" s="15">
        <x:v>44771.474846166166</x:v>
      </x:c>
      <x:c r="F3159" t="s">
        <x:v>99</x:v>
      </x:c>
      <x:c r="G3159" s="6">
        <x:v>103.64767154737218</x:v>
      </x:c>
      <x:c r="H3159" t="s">
        <x:v>97</x:v>
      </x:c>
      <x:c r="I3159" s="6">
        <x:v>28.140331026103922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19.976999999999997</x:v>
      </x:c>
      <x:c r="S3159" s="8">
        <x:v>38840.02029674297</x:v>
      </x:c>
      <x:c r="T3159" s="12">
        <x:v>378185.8282578256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255744</x:v>
      </x:c>
      <x:c r="B3160" s="1">
        <x:v>44782.45463573896</x:v>
      </x:c>
      <x:c r="C3160" s="6">
        <x:v>52.628911915</x:v>
      </x:c>
      <x:c r="D3160" s="14" t="s">
        <x:v>94</x:v>
      </x:c>
      <x:c r="E3160" s="15">
        <x:v>44771.474846166166</x:v>
      </x:c>
      <x:c r="F3160" t="s">
        <x:v>99</x:v>
      </x:c>
      <x:c r="G3160" s="6">
        <x:v>103.74700710252284</x:v>
      </x:c>
      <x:c r="H3160" t="s">
        <x:v>97</x:v>
      </x:c>
      <x:c r="I3160" s="6">
        <x:v>28.126170104201265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19.967999999999996</x:v>
      </x:c>
      <x:c r="S3160" s="8">
        <x:v>38847.53632471629</x:v>
      </x:c>
      <x:c r="T3160" s="12">
        <x:v>378196.44281399425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255747</x:v>
      </x:c>
      <x:c r="B3161" s="1">
        <x:v>44782.45464748494</x:v>
      </x:c>
      <x:c r="C3161" s="6">
        <x:v>52.645826125</x:v>
      </x:c>
      <x:c r="D3161" s="14" t="s">
        <x:v>94</x:v>
      </x:c>
      <x:c r="E3161" s="15">
        <x:v>44771.474846166166</x:v>
      </x:c>
      <x:c r="F3161" t="s">
        <x:v>99</x:v>
      </x:c>
      <x:c r="G3161" s="6">
        <x:v>103.72402560675435</x:v>
      </x:c>
      <x:c r="H3161" t="s">
        <x:v>97</x:v>
      </x:c>
      <x:c r="I3161" s="6">
        <x:v>28.111167409247628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19.971999999999998</x:v>
      </x:c>
      <x:c r="S3161" s="8">
        <x:v>38847.209850730265</x:v>
      </x:c>
      <x:c r="T3161" s="12">
        <x:v>378180.828327149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255761</x:v>
      </x:c>
      <x:c r="B3162" s="1">
        <x:v>44782.454658673836</x:v>
      </x:c>
      <x:c r="C3162" s="6">
        <x:v>52.66193812833333</x:v>
      </x:c>
      <x:c r="D3162" s="14" t="s">
        <x:v>94</x:v>
      </x:c>
      <x:c r="E3162" s="15">
        <x:v>44771.474846166166</x:v>
      </x:c>
      <x:c r="F3162" t="s">
        <x:v>99</x:v>
      </x:c>
      <x:c r="G3162" s="6">
        <x:v>103.76321740672623</x:v>
      </x:c>
      <x:c r="H3162" t="s">
        <x:v>97</x:v>
      </x:c>
      <x:c r="I3162" s="6">
        <x:v>28.11940535368376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19.967</x:v>
      </x:c>
      <x:c r="S3162" s="8">
        <x:v>38840.434790801926</x:v>
      </x:c>
      <x:c r="T3162" s="12">
        <x:v>378189.6887592868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255770</x:v>
      </x:c>
      <x:c r="B3163" s="1">
        <x:v>44782.45467038154</x:v>
      </x:c>
      <x:c r="C3163" s="6">
        <x:v>52.678797241666665</x:v>
      </x:c>
      <x:c r="D3163" s="14" t="s">
        <x:v>94</x:v>
      </x:c>
      <x:c r="E3163" s="15">
        <x:v>44771.474846166166</x:v>
      </x:c>
      <x:c r="F3163" t="s">
        <x:v>99</x:v>
      </x:c>
      <x:c r="G3163" s="6">
        <x:v>103.6993180939035</x:v>
      </x:c>
      <x:c r="H3163" t="s">
        <x:v>97</x:v>
      </x:c>
      <x:c r="I3163" s="6">
        <x:v>28.15506325881097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19.97</x:v>
      </x:c>
      <x:c r="S3163" s="8">
        <x:v>38839.40373316477</x:v>
      </x:c>
      <x:c r="T3163" s="12">
        <x:v>378191.99294523924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255774</x:v>
      </x:c>
      <x:c r="B3164" s="1">
        <x:v>44782.45468214026</x:v>
      </x:c>
      <x:c r="C3164" s="6">
        <x:v>52.695729781666664</x:v>
      </x:c>
      <x:c r="D3164" s="14" t="s">
        <x:v>94</x:v>
      </x:c>
      <x:c r="E3164" s="15">
        <x:v>44771.474846166166</x:v>
      </x:c>
      <x:c r="F3164" t="s">
        <x:v>99</x:v>
      </x:c>
      <x:c r="G3164" s="6">
        <x:v>103.784118051111</x:v>
      </x:c>
      <x:c r="H3164" t="s">
        <x:v>97</x:v>
      </x:c>
      <x:c r="I3164" s="6">
        <x:v>28.146043516823283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19.961999999999996</x:v>
      </x:c>
      <x:c r="S3164" s="8">
        <x:v>38842.41564918375</x:v>
      </x:c>
      <x:c r="T3164" s="12">
        <x:v>378187.8679240499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255786</x:v>
      </x:c>
      <x:c r="B3165" s="1">
        <x:v>44782.45469388726</x:v>
      </x:c>
      <x:c r="C3165" s="6">
        <x:v>52.712645468333335</x:v>
      </x:c>
      <x:c r="D3165" s="14" t="s">
        <x:v>94</x:v>
      </x:c>
      <x:c r="E3165" s="15">
        <x:v>44771.474846166166</x:v>
      </x:c>
      <x:c r="F3165" t="s">
        <x:v>99</x:v>
      </x:c>
      <x:c r="G3165" s="6">
        <x:v>103.67063763356406</x:v>
      </x:c>
      <x:c r="H3165" t="s">
        <x:v>97</x:v>
      </x:c>
      <x:c r="I3165" s="6">
        <x:v>28.145802990702123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19.973999999999997</x:v>
      </x:c>
      <x:c r="S3165" s="8">
        <x:v>38839.43203202275</x:v>
      </x:c>
      <x:c r="T3165" s="12">
        <x:v>378181.60080866574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255797</x:v>
      </x:c>
      <x:c r="B3166" s="1">
        <x:v>44782.4547050631</x:v>
      </x:c>
      <x:c r="C3166" s="6">
        <x:v>52.728738676666666</x:v>
      </x:c>
      <x:c r="D3166" s="14" t="s">
        <x:v>94</x:v>
      </x:c>
      <x:c r="E3166" s="15">
        <x:v>44771.474846166166</x:v>
      </x:c>
      <x:c r="F3166" t="s">
        <x:v>99</x:v>
      </x:c>
      <x:c r="G3166" s="6">
        <x:v>103.73836289132937</x:v>
      </x:c>
      <x:c r="H3166" t="s">
        <x:v>97</x:v>
      </x:c>
      <x:c r="I3166" s="6">
        <x:v>28.134859070428774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19.967999999999996</x:v>
      </x:c>
      <x:c r="S3166" s="8">
        <x:v>38839.326012594385</x:v>
      </x:c>
      <x:c r="T3166" s="12">
        <x:v>378192.22326553887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255804</x:v>
      </x:c>
      <x:c r="B3167" s="1">
        <x:v>44782.454716800436</x:v>
      </x:c>
      <x:c r="C3167" s="6">
        <x:v>52.74564043833333</x:v>
      </x:c>
      <x:c r="D3167" s="14" t="s">
        <x:v>94</x:v>
      </x:c>
      <x:c r="E3167" s="15">
        <x:v>44771.474846166166</x:v>
      </x:c>
      <x:c r="F3167" t="s">
        <x:v>99</x:v>
      </x:c>
      <x:c r="G3167" s="6">
        <x:v>103.79345359190205</x:v>
      </x:c>
      <x:c r="H3167" t="s">
        <x:v>97</x:v>
      </x:c>
      <x:c r="I3167" s="6">
        <x:v>28.1366630108746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19.961999999999996</x:v>
      </x:c>
      <x:c r="S3167" s="8">
        <x:v>38838.073007546904</x:v>
      </x:c>
      <x:c r="T3167" s="12">
        <x:v>378183.30477984704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255810</x:v>
      </x:c>
      <x:c r="B3168" s="1">
        <x:v>44782.45472856525</x:v>
      </x:c>
      <x:c r="C3168" s="6">
        <x:v>52.76258176666666</x:v>
      </x:c>
      <x:c r="D3168" s="14" t="s">
        <x:v>94</x:v>
      </x:c>
      <x:c r="E3168" s="15">
        <x:v>44771.474846166166</x:v>
      </x:c>
      <x:c r="F3168" t="s">
        <x:v>99</x:v>
      </x:c>
      <x:c r="G3168" s="6">
        <x:v>103.69720270998924</x:v>
      </x:c>
      <x:c r="H3168" t="s">
        <x:v>97</x:v>
      </x:c>
      <x:c r="I3168" s="6">
        <x:v>28.13813622962425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19.971999999999998</x:v>
      </x:c>
      <x:c r="S3168" s="8">
        <x:v>38845.47275331052</x:v>
      </x:c>
      <x:c r="T3168" s="12">
        <x:v>378190.01353811705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255818</x:v>
      </x:c>
      <x:c r="B3169" s="1">
        <x:v>44782.45473972459</x:v>
      </x:c>
      <x:c r="C3169" s="6">
        <x:v>52.77865123</x:v>
      </x:c>
      <x:c r="D3169" s="14" t="s">
        <x:v>94</x:v>
      </x:c>
      <x:c r="E3169" s="15">
        <x:v>44771.474846166166</x:v>
      </x:c>
      <x:c r="F3169" t="s">
        <x:v>99</x:v>
      </x:c>
      <x:c r="G3169" s="6">
        <x:v>103.70852983562885</x:v>
      </x:c>
      <x:c r="H3169" t="s">
        <x:v>97</x:v>
      </x:c>
      <x:c r="I3169" s="6">
        <x:v>28.136272157028998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19.970999999999997</x:v>
      </x:c>
      <x:c r="S3169" s="8">
        <x:v>38837.90685618528</x:v>
      </x:c>
      <x:c r="T3169" s="12">
        <x:v>378192.25091554853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255830</x:v>
      </x:c>
      <x:c r="B3170" s="1">
        <x:v>44782.45475150647</x:v>
      </x:c>
      <x:c r="C3170" s="6">
        <x:v>52.79561712666667</x:v>
      </x:c>
      <x:c r="D3170" s="14" t="s">
        <x:v>94</x:v>
      </x:c>
      <x:c r="E3170" s="15">
        <x:v>44771.474846166166</x:v>
      </x:c>
      <x:c r="F3170" t="s">
        <x:v>99</x:v>
      </x:c>
      <x:c r="G3170" s="6">
        <x:v>103.73050078935943</x:v>
      </x:c>
      <x:c r="H3170" t="s">
        <x:v>97</x:v>
      </x:c>
      <x:c r="I3170" s="6">
        <x:v>28.1332355248569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19.968999999999998</x:v>
      </x:c>
      <x:c r="S3170" s="8">
        <x:v>38837.78744342087</x:v>
      </x:c>
      <x:c r="T3170" s="12">
        <x:v>378202.8673890386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255840</x:v>
      </x:c>
      <x:c r="B3171" s="1">
        <x:v>44782.45476325607</x:v>
      </x:c>
      <x:c r="C3171" s="6">
        <x:v>52.812536558333335</x:v>
      </x:c>
      <x:c r="D3171" s="14" t="s">
        <x:v>94</x:v>
      </x:c>
      <x:c r="E3171" s="15">
        <x:v>44771.474846166166</x:v>
      </x:c>
      <x:c r="F3171" t="s">
        <x:v>99</x:v>
      </x:c>
      <x:c r="G3171" s="6">
        <x:v>103.7427895353741</x:v>
      </x:c>
      <x:c r="H3171" t="s">
        <x:v>97</x:v>
      </x:c>
      <x:c r="I3171" s="6">
        <x:v>28.13040935480967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19.967999999999996</x:v>
      </x:c>
      <x:c r="S3171" s="8">
        <x:v>38837.65494616639</x:v>
      </x:c>
      <x:c r="T3171" s="12">
        <x:v>378208.6451896991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255845</x:v>
      </x:c>
      <x:c r="B3172" s="1">
        <x:v>44782.45477438371</x:v>
      </x:c>
      <x:c r="C3172" s="6">
        <x:v>52.82856036166667</x:v>
      </x:c>
      <x:c r="D3172" s="14" t="s">
        <x:v>94</x:v>
      </x:c>
      <x:c r="E3172" s="15">
        <x:v>44771.474846166166</x:v>
      </x:c>
      <x:c r="F3172" t="s">
        <x:v>99</x:v>
      </x:c>
      <x:c r="G3172" s="6">
        <x:v>103.76479935154389</x:v>
      </x:c>
      <x:c r="H3172" t="s">
        <x:v>97</x:v>
      </x:c>
      <x:c r="I3172" s="6">
        <x:v>28.12734266234429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19.965999999999998</x:v>
      </x:c>
      <x:c r="S3172" s="8">
        <x:v>38835.6260391196</x:v>
      </x:c>
      <x:c r="T3172" s="12">
        <x:v>378203.3065948399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255859</x:v>
      </x:c>
      <x:c r="B3173" s="1">
        <x:v>44782.45478614067</x:v>
      </x:c>
      <x:c r="C3173" s="6">
        <x:v>52.84549036666667</x:v>
      </x:c>
      <x:c r="D3173" s="14" t="s">
        <x:v>94</x:v>
      </x:c>
      <x:c r="E3173" s="15">
        <x:v>44771.474846166166</x:v>
      </x:c>
      <x:c r="F3173" t="s">
        <x:v>99</x:v>
      </x:c>
      <x:c r="G3173" s="6">
        <x:v>103.72984284308946</x:v>
      </x:c>
      <x:c r="H3173" t="s">
        <x:v>97</x:v>
      </x:c>
      <x:c r="I3173" s="6">
        <x:v>28.133896969254238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19.968999999999998</x:v>
      </x:c>
      <x:c r="S3173" s="8">
        <x:v>38837.39974532692</x:v>
      </x:c>
      <x:c r="T3173" s="12">
        <x:v>378210.83282500855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255864</x:v>
      </x:c>
      <x:c r="B3174" s="1">
        <x:v>44782.45479788402</x:v>
      </x:c>
      <x:c r="C3174" s="6">
        <x:v>52.86240079666667</x:v>
      </x:c>
      <x:c r="D3174" s="14" t="s">
        <x:v>94</x:v>
      </x:c>
      <x:c r="E3174" s="15">
        <x:v>44771.474846166166</x:v>
      </x:c>
      <x:c r="F3174" t="s">
        <x:v>99</x:v>
      </x:c>
      <x:c r="G3174" s="6">
        <x:v>103.83125012573633</x:v>
      </x:c>
      <x:c r="H3174" t="s">
        <x:v>97</x:v>
      </x:c>
      <x:c r="I3174" s="6">
        <x:v>28.136813339287983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19.958</x:v>
      </x:c>
      <x:c r="S3174" s="8">
        <x:v>38841.21348656621</x:v>
      </x:c>
      <x:c r="T3174" s="12">
        <x:v>378215.5299089996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255873</x:v>
      </x:c>
      <x:c r="B3175" s="1">
        <x:v>44782.45480960055</x:v>
      </x:c>
      <x:c r="C3175" s="6">
        <x:v>52.87927261666667</x:v>
      </x:c>
      <x:c r="D3175" s="14" t="s">
        <x:v>94</x:v>
      </x:c>
      <x:c r="E3175" s="15">
        <x:v>44771.474846166166</x:v>
      </x:c>
      <x:c r="F3175" t="s">
        <x:v>99</x:v>
      </x:c>
      <x:c r="G3175" s="6">
        <x:v>103.78974493615162</x:v>
      </x:c>
      <x:c r="H3175" t="s">
        <x:v>97</x:v>
      </x:c>
      <x:c r="I3175" s="6">
        <x:v>28.13086033923173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19.962999999999997</x:v>
      </x:c>
      <x:c r="S3175" s="8">
        <x:v>38832.66033475655</x:v>
      </x:c>
      <x:c r="T3175" s="12">
        <x:v>378200.7701299222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255886</x:v>
      </x:c>
      <x:c r="B3176" s="1">
        <x:v>44782.454820759645</x:v>
      </x:c>
      <x:c r="C3176" s="6">
        <x:v>52.89534171</x:v>
      </x:c>
      <x:c r="D3176" s="14" t="s">
        <x:v>94</x:v>
      </x:c>
      <x:c r="E3176" s="15">
        <x:v>44771.474846166166</x:v>
      </x:c>
      <x:c r="F3176" t="s">
        <x:v>99</x:v>
      </x:c>
      <x:c r="G3176" s="6">
        <x:v>103.69278275371943</x:v>
      </x:c>
      <x:c r="H3176" t="s">
        <x:v>97</x:v>
      </x:c>
      <x:c r="I3176" s="6">
        <x:v>28.133055130952926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19.973</x:v>
      </x:c>
      <x:c r="S3176" s="8">
        <x:v>38835.24842748854</x:v>
      </x:c>
      <x:c r="T3176" s="12">
        <x:v>378217.46147593064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255898</x:v>
      </x:c>
      <x:c r="B3177" s="1">
        <x:v>44782.4548325089</x:v>
      </x:c>
      <x:c r="C3177" s="6">
        <x:v>52.912260628333335</x:v>
      </x:c>
      <x:c r="D3177" s="14" t="s">
        <x:v>94</x:v>
      </x:c>
      <x:c r="E3177" s="15">
        <x:v>44771.474846166166</x:v>
      </x:c>
      <x:c r="F3177" t="s">
        <x:v>99</x:v>
      </x:c>
      <x:c r="G3177" s="6">
        <x:v>103.77640212634623</x:v>
      </x:c>
      <x:c r="H3177" t="s">
        <x:v>97</x:v>
      </x:c>
      <x:c r="I3177" s="6">
        <x:v>28.134738807767008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19.964</x:v>
      </x:c>
      <x:c r="S3177" s="8">
        <x:v>38836.41350862871</x:v>
      </x:c>
      <x:c r="T3177" s="12">
        <x:v>378211.5658936392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255903</x:v>
      </x:c>
      <x:c r="B3178" s="1">
        <x:v>44782.45484427831</x:v>
      </x:c>
      <x:c r="C3178" s="6">
        <x:v>52.929208585</x:v>
      </x:c>
      <x:c r="D3178" s="14" t="s">
        <x:v>94</x:v>
      </x:c>
      <x:c r="E3178" s="15">
        <x:v>44771.474846166166</x:v>
      </x:c>
      <x:c r="F3178" t="s">
        <x:v>99</x:v>
      </x:c>
      <x:c r="G3178" s="6">
        <x:v>103.70275939557104</x:v>
      </x:c>
      <x:c r="H3178" t="s">
        <x:v>97</x:v>
      </x:c>
      <x:c r="I3178" s="6">
        <x:v>28.142074838028748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19.970999999999997</x:v>
      </x:c>
      <x:c r="S3178" s="8">
        <x:v>38833.8215478977</x:v>
      </x:c>
      <x:c r="T3178" s="12">
        <x:v>378213.31342107034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255915</x:v>
      </x:c>
      <x:c r="B3179" s="1">
        <x:v>44782.454855438526</x:v>
      </x:c>
      <x:c r="C3179" s="6">
        <x:v>52.94527928833333</x:v>
      </x:c>
      <x:c r="D3179" s="14" t="s">
        <x:v>94</x:v>
      </x:c>
      <x:c r="E3179" s="15">
        <x:v>44771.474846166166</x:v>
      </x:c>
      <x:c r="F3179" t="s">
        <x:v>99</x:v>
      </x:c>
      <x:c r="G3179" s="6">
        <x:v>103.81341359011502</x:v>
      </x:c>
      <x:c r="H3179" t="s">
        <x:v>97</x:v>
      </x:c>
      <x:c r="I3179" s="6">
        <x:v>28.126140038613357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19.961</x:v>
      </x:c>
      <x:c r="S3179" s="8">
        <x:v>38835.33898745656</x:v>
      </x:c>
      <x:c r="T3179" s="12">
        <x:v>378226.65433937096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255925</x:v>
      </x:c>
      <x:c r="B3180" s="1">
        <x:v>44782.45486717483</x:v>
      </x:c>
      <x:c r="C3180" s="6">
        <x:v>52.96217956</x:v>
      </x:c>
      <x:c r="D3180" s="14" t="s">
        <x:v>94</x:v>
      </x:c>
      <x:c r="E3180" s="15">
        <x:v>44771.474846166166</x:v>
      </x:c>
      <x:c r="F3180" t="s">
        <x:v>99</x:v>
      </x:c>
      <x:c r="G3180" s="6">
        <x:v>103.78391235123506</x:v>
      </x:c>
      <x:c r="H3180" t="s">
        <x:v>97</x:v>
      </x:c>
      <x:c r="I3180" s="6">
        <x:v>28.12719233435473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19.964</x:v>
      </x:c>
      <x:c r="S3180" s="8">
        <x:v>38833.93313209935</x:v>
      </x:c>
      <x:c r="T3180" s="12">
        <x:v>378227.3265240663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255927</x:v>
      </x:c>
      <x:c r="B3181" s="1">
        <x:v>44782.45487894164</x:v>
      </x:c>
      <x:c r="C3181" s="6">
        <x:v>52.979123773333335</x:v>
      </x:c>
      <x:c r="D3181" s="14" t="s">
        <x:v>94</x:v>
      </x:c>
      <x:c r="E3181" s="15">
        <x:v>44771.474846166166</x:v>
      </x:c>
      <x:c r="F3181" t="s">
        <x:v>99</x:v>
      </x:c>
      <x:c r="G3181" s="6">
        <x:v>103.8109891845186</x:v>
      </x:c>
      <x:c r="H3181" t="s">
        <x:v>97</x:v>
      </x:c>
      <x:c r="I3181" s="6">
        <x:v>28.12857535211606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19.961</x:v>
      </x:c>
      <x:c r="S3181" s="8">
        <x:v>38830.05586022899</x:v>
      </x:c>
      <x:c r="T3181" s="12">
        <x:v>378220.8607713051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255942</x:v>
      </x:c>
      <x:c r="B3182" s="1">
        <x:v>44782.45489009944</x:v>
      </x:c>
      <x:c r="C3182" s="6">
        <x:v>52.99519101333333</x:v>
      </x:c>
      <x:c r="D3182" s="14" t="s">
        <x:v>94</x:v>
      </x:c>
      <x:c r="E3182" s="15">
        <x:v>44771.474846166166</x:v>
      </x:c>
      <x:c r="F3182" t="s">
        <x:v>99</x:v>
      </x:c>
      <x:c r="G3182" s="6">
        <x:v>103.84205738980752</x:v>
      </x:c>
      <x:c r="H3182" t="s">
        <x:v>97</x:v>
      </x:c>
      <x:c r="I3182" s="6">
        <x:v>28.125959645090916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19.958</x:v>
      </x:c>
      <x:c r="S3182" s="8">
        <x:v>38832.31646860649</x:v>
      </x:c>
      <x:c r="T3182" s="12">
        <x:v>378214.1437509002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255952</x:v>
      </x:c>
      <x:c r="B3183" s="1">
        <x:v>44782.45490183779</x:v>
      </x:c>
      <x:c r="C3183" s="6">
        <x:v>53.012094225</x:v>
      </x:c>
      <x:c r="D3183" s="14" t="s">
        <x:v>94</x:v>
      </x:c>
      <x:c r="E3183" s="15">
        <x:v>44771.474846166166</x:v>
      </x:c>
      <x:c r="F3183" t="s">
        <x:v>99</x:v>
      </x:c>
      <x:c r="G3183" s="6">
        <x:v>103.77529334606159</x:v>
      </x:c>
      <x:c r="H3183" t="s">
        <x:v>97</x:v>
      </x:c>
      <x:c r="I3183" s="6">
        <x:v>28.145382070031246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19.962999999999997</x:v>
      </x:c>
      <x:c r="S3183" s="8">
        <x:v>38830.14106255768</x:v>
      </x:c>
      <x:c r="T3183" s="12">
        <x:v>378211.3855134058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255954</x:v>
      </x:c>
      <x:c r="B3184" s="1">
        <x:v>44782.45491358536</x:v>
      </x:c>
      <x:c r="C3184" s="6">
        <x:v>53.029010735</x:v>
      </x:c>
      <x:c r="D3184" s="14" t="s">
        <x:v>94</x:v>
      </x:c>
      <x:c r="E3184" s="15">
        <x:v>44771.474846166166</x:v>
      </x:c>
      <x:c r="F3184" t="s">
        <x:v>99</x:v>
      </x:c>
      <x:c r="G3184" s="6">
        <x:v>103.83292641167601</x:v>
      </x:c>
      <x:c r="H3184" t="s">
        <x:v>97</x:v>
      </x:c>
      <x:c r="I3184" s="6">
        <x:v>28.14466049186194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19.956999999999997</x:v>
      </x:c>
      <x:c r="S3184" s="8">
        <x:v>38832.987044839676</x:v>
      </x:c>
      <x:c r="T3184" s="12">
        <x:v>378213.2411717643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255963</x:v>
      </x:c>
      <x:c r="B3185" s="1">
        <x:v>44782.45492535197</x:v>
      </x:c>
      <x:c r="C3185" s="6">
        <x:v>53.04595465166667</x:v>
      </x:c>
      <x:c r="D3185" s="14" t="s">
        <x:v>94</x:v>
      </x:c>
      <x:c r="E3185" s="15">
        <x:v>44771.474846166166</x:v>
      </x:c>
      <x:c r="F3185" t="s">
        <x:v>99</x:v>
      </x:c>
      <x:c r="G3185" s="6">
        <x:v>103.88811364628656</x:v>
      </x:c>
      <x:c r="H3185" t="s">
        <x:v>97</x:v>
      </x:c>
      <x:c r="I3185" s="6">
        <x:v>28.13690353634047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19.951999999999998</x:v>
      </x:c>
      <x:c r="S3185" s="8">
        <x:v>38832.54358803252</x:v>
      </x:c>
      <x:c r="T3185" s="12">
        <x:v>378221.9440440425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255979</x:v>
      </x:c>
      <x:c r="B3186" s="1">
        <x:v>44782.45493655764</x:v>
      </x:c>
      <x:c r="C3186" s="6">
        <x:v>53.062090811666664</x:v>
      </x:c>
      <x:c r="D3186" s="14" t="s">
        <x:v>94</x:v>
      </x:c>
      <x:c r="E3186" s="15">
        <x:v>44771.474846166166</x:v>
      </x:c>
      <x:c r="F3186" t="s">
        <x:v>99</x:v>
      </x:c>
      <x:c r="G3186" s="6">
        <x:v>103.74009451244633</x:v>
      </x:c>
      <x:c r="H3186" t="s">
        <x:v>97</x:v>
      </x:c>
      <x:c r="I3186" s="6">
        <x:v>28.142646086960212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19.967</x:v>
      </x:c>
      <x:c r="S3186" s="8">
        <x:v>38824.722914954444</x:v>
      </x:c>
      <x:c r="T3186" s="12">
        <x:v>378218.7667195634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255987</x:v>
      </x:c>
      <x:c r="B3187" s="1">
        <x:v>44782.45494829254</x:v>
      </x:c>
      <x:c r="C3187" s="6">
        <x:v>53.07898907333333</x:v>
      </x:c>
      <x:c r="D3187" s="14" t="s">
        <x:v>94</x:v>
      </x:c>
      <x:c r="E3187" s="15">
        <x:v>44771.474846166166</x:v>
      </x:c>
      <x:c r="F3187" t="s">
        <x:v>99</x:v>
      </x:c>
      <x:c r="G3187" s="6">
        <x:v>103.78809745429466</x:v>
      </x:c>
      <x:c r="H3187" t="s">
        <x:v>97</x:v>
      </x:c>
      <x:c r="I3187" s="6">
        <x:v>28.14204477229896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19.961999999999996</x:v>
      </x:c>
      <x:c r="S3187" s="8">
        <x:v>38827.21422426268</x:v>
      </x:c>
      <x:c r="T3187" s="12">
        <x:v>378234.3971661264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256002</x:v>
      </x:c>
      <x:c r="B3188" s="1">
        <x:v>44782.45496005169</x:v>
      </x:c>
      <x:c r="C3188" s="6">
        <x:v>53.095922251666664</x:v>
      </x:c>
      <x:c r="D3188" s="14" t="s">
        <x:v>94</x:v>
      </x:c>
      <x:c r="E3188" s="15">
        <x:v>44771.474846166166</x:v>
      </x:c>
      <x:c r="F3188" t="s">
        <x:v>99</x:v>
      </x:c>
      <x:c r="G3188" s="6">
        <x:v>103.86981339103544</x:v>
      </x:c>
      <x:c r="H3188" t="s">
        <x:v>97</x:v>
      </x:c>
      <x:c r="I3188" s="6">
        <x:v>28.13621202567174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19.953999999999997</x:v>
      </x:c>
      <x:c r="S3188" s="8">
        <x:v>38823.97745310006</x:v>
      </x:c>
      <x:c r="T3188" s="12">
        <x:v>378225.9968364259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256006</x:v>
      </x:c>
      <x:c r="B3189" s="1">
        <x:v>44782.45497123986</x:v>
      </x:c>
      <x:c r="C3189" s="6">
        <x:v>53.11203321</x:v>
      </x:c>
      <x:c r="D3189" s="14" t="s">
        <x:v>94</x:v>
      </x:c>
      <x:c r="E3189" s="15">
        <x:v>44771.474846166166</x:v>
      </x:c>
      <x:c r="F3189" t="s">
        <x:v>99</x:v>
      </x:c>
      <x:c r="G3189" s="6">
        <x:v>103.88122543118321</x:v>
      </x:c>
      <x:c r="H3189" t="s">
        <x:v>97</x:v>
      </x:c>
      <x:c r="I3189" s="6">
        <x:v>28.143818650860794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19.951999999999998</x:v>
      </x:c>
      <x:c r="S3189" s="8">
        <x:v>38823.9063518166</x:v>
      </x:c>
      <x:c r="T3189" s="12">
        <x:v>378221.3902432315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256013</x:v>
      </x:c>
      <x:c r="B3190" s="1">
        <x:v>44782.454983000855</x:v>
      </x:c>
      <x:c r="C3190" s="6">
        <x:v>53.128969041666664</x:v>
      </x:c>
      <x:c r="D3190" s="14" t="s">
        <x:v>94</x:v>
      </x:c>
      <x:c r="E3190" s="15">
        <x:v>44771.474846166166</x:v>
      </x:c>
      <x:c r="F3190" t="s">
        <x:v>99</x:v>
      </x:c>
      <x:c r="G3190" s="6">
        <x:v>103.76608077804426</x:v>
      </x:c>
      <x:c r="H3190" t="s">
        <x:v>97</x:v>
      </x:c>
      <x:c r="I3190" s="6">
        <x:v>28.145111478199397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19.964</x:v>
      </x:c>
      <x:c r="S3190" s="8">
        <x:v>38823.62745831034</x:v>
      </x:c>
      <x:c r="T3190" s="12">
        <x:v>378229.6597907903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256020</x:v>
      </x:c>
      <x:c r="B3191" s="1">
        <x:v>44782.45499475685</x:v>
      </x:c>
      <x:c r="C3191" s="6">
        <x:v>53.14589768166667</x:v>
      </x:c>
      <x:c r="D3191" s="14" t="s">
        <x:v>94</x:v>
      </x:c>
      <x:c r="E3191" s="15">
        <x:v>44771.474846166166</x:v>
      </x:c>
      <x:c r="F3191" t="s">
        <x:v>99</x:v>
      </x:c>
      <x:c r="G3191" s="6">
        <x:v>103.89940904374757</x:v>
      </x:c>
      <x:c r="H3191" t="s">
        <x:v>97</x:v>
      </x:c>
      <x:c r="I3191" s="6">
        <x:v>28.14463042610805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19.95</x:v>
      </x:c>
      <x:c r="S3191" s="8">
        <x:v>38803.88013356954</x:v>
      </x:c>
      <x:c r="T3191" s="12">
        <x:v>378233.2477186209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256030</x:v>
      </x:c>
      <x:c r="B3192" s="1">
        <x:v>44782.45500593242</x:v>
      </x:c>
      <x:c r="C3192" s="6">
        <x:v>53.16199048666667</x:v>
      </x:c>
      <x:c r="D3192" s="14" t="s">
        <x:v>94</x:v>
      </x:c>
      <x:c r="E3192" s="15">
        <x:v>44771.474846166166</x:v>
      </x:c>
      <x:c r="F3192" t="s">
        <x:v>99</x:v>
      </x:c>
      <x:c r="G3192" s="6">
        <x:v>103.89913747825639</x:v>
      </x:c>
      <x:c r="H3192" t="s">
        <x:v>97</x:v>
      </x:c>
      <x:c r="I3192" s="6">
        <x:v>28.13537018679017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19.950999999999997</x:v>
      </x:c>
      <x:c r="S3192" s="8">
        <x:v>38780.6073754721</x:v>
      </x:c>
      <x:c r="T3192" s="12">
        <x:v>378235.6342804562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256037</x:v>
      </x:c>
      <x:c r="B3193" s="1">
        <x:v>44782.45501769618</x:v>
      </x:c>
      <x:c r="C3193" s="6">
        <x:v>53.17893030166667</x:v>
      </x:c>
      <x:c r="D3193" s="14" t="s">
        <x:v>94</x:v>
      </x:c>
      <x:c r="E3193" s="15">
        <x:v>44771.474846166166</x:v>
      </x:c>
      <x:c r="F3193" t="s">
        <x:v>99</x:v>
      </x:c>
      <x:c r="G3193" s="6">
        <x:v>103.90120619362236</x:v>
      </x:c>
      <x:c r="H3193" t="s">
        <x:v>97</x:v>
      </x:c>
      <x:c r="I3193" s="6">
        <x:v>28.142826481380325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19.95</x:v>
      </x:c>
      <x:c r="S3193" s="8">
        <x:v>38790.66969099597</x:v>
      </x:c>
      <x:c r="T3193" s="12">
        <x:v>378242.4905265202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256047</x:v>
      </x:c>
      <x:c r="B3194" s="1">
        <x:v>44782.455029443554</x:v>
      </x:c>
      <x:c r="C3194" s="6">
        <x:v>53.19584653333333</x:v>
      </x:c>
      <x:c r="D3194" s="14" t="s">
        <x:v>94</x:v>
      </x:c>
      <x:c r="E3194" s="15">
        <x:v>44771.474846166166</x:v>
      </x:c>
      <x:c r="F3194" t="s">
        <x:v>99</x:v>
      </x:c>
      <x:c r="G3194" s="6">
        <x:v>103.85555953555705</x:v>
      </x:c>
      <x:c r="H3194" t="s">
        <x:v>97</x:v>
      </x:c>
      <x:c r="I3194" s="6">
        <x:v>28.131461651889367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19.956</x:v>
      </x:c>
      <x:c r="S3194" s="8">
        <x:v>38787.50109554429</x:v>
      </x:c>
      <x:c r="T3194" s="12">
        <x:v>378241.32340206695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256058</x:v>
      </x:c>
      <x:c r="B3195" s="1">
        <x:v>44782.45504060835</x:v>
      </x:c>
      <x:c r="C3195" s="6">
        <x:v>53.21192383333333</x:v>
      </x:c>
      <x:c r="D3195" s="14" t="s">
        <x:v>94</x:v>
      </x:c>
      <x:c r="E3195" s="15">
        <x:v>44771.474846166166</x:v>
      </x:c>
      <x:c r="F3195" t="s">
        <x:v>99</x:v>
      </x:c>
      <x:c r="G3195" s="6">
        <x:v>103.92781597858708</x:v>
      </x:c>
      <x:c r="H3195" t="s">
        <x:v>97</x:v>
      </x:c>
      <x:c r="I3195" s="6">
        <x:v>28.144720623370176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19.947</x:v>
      </x:c>
      <x:c r="S3195" s="8">
        <x:v>38784.61236137149</x:v>
      </x:c>
      <x:c r="T3195" s="12">
        <x:v>378245.73648088553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256069</x:v>
      </x:c>
      <x:c r="B3196" s="1">
        <x:v>44782.45505237781</x:v>
      </x:c>
      <x:c r="C3196" s="6">
        <x:v>53.228871848333334</x:v>
      </x:c>
      <x:c r="D3196" s="14" t="s">
        <x:v>94</x:v>
      </x:c>
      <x:c r="E3196" s="15">
        <x:v>44771.474846166166</x:v>
      </x:c>
      <x:c r="F3196" t="s">
        <x:v>99</x:v>
      </x:c>
      <x:c r="G3196" s="6">
        <x:v>103.91219988256468</x:v>
      </x:c>
      <x:c r="H3196" t="s">
        <x:v>97</x:v>
      </x:c>
      <x:c r="I3196" s="6">
        <x:v>28.131792373896587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19.95</x:v>
      </x:c>
      <x:c r="S3196" s="8">
        <x:v>38787.91255270093</x:v>
      </x:c>
      <x:c r="T3196" s="12">
        <x:v>378241.5124975135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256073</x:v>
      </x:c>
      <x:c r="B3197" s="1">
        <x:v>44782.45506414594</x:v>
      </x:c>
      <x:c r="C3197" s="6">
        <x:v>53.245817976666665</x:v>
      </x:c>
      <x:c r="D3197" s="14" t="s">
        <x:v>94</x:v>
      </x:c>
      <x:c r="E3197" s="15">
        <x:v>44771.474846166166</x:v>
      </x:c>
      <x:c r="F3197" t="s">
        <x:v>99</x:v>
      </x:c>
      <x:c r="G3197" s="6">
        <x:v>103.89967664913581</x:v>
      </x:c>
      <x:c r="H3197" t="s">
        <x:v>97</x:v>
      </x:c>
      <x:c r="I3197" s="6">
        <x:v>28.13482900476265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19.950999999999997</x:v>
      </x:c>
      <x:c r="S3197" s="8">
        <x:v>38788.75416911863</x:v>
      </x:c>
      <x:c r="T3197" s="12">
        <x:v>378247.32614609355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256086</x:v>
      </x:c>
      <x:c r="B3198" s="1">
        <x:v>44782.45507529952</x:v>
      </x:c>
      <x:c r="C3198" s="6">
        <x:v>53.26187912166667</x:v>
      </x:c>
      <x:c r="D3198" s="14" t="s">
        <x:v>94</x:v>
      </x:c>
      <x:c r="E3198" s="15">
        <x:v>44771.474846166166</x:v>
      </x:c>
      <x:c r="F3198" t="s">
        <x:v>99</x:v>
      </x:c>
      <x:c r="G3198" s="6">
        <x:v>103.88832329949469</x:v>
      </x:c>
      <x:c r="H3198" t="s">
        <x:v>97</x:v>
      </x:c>
      <x:c r="I3198" s="6">
        <x:v>28.136693076556185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19.951999999999998</x:v>
      </x:c>
      <x:c r="S3198" s="8">
        <x:v>38784.192382916764</x:v>
      </x:c>
      <x:c r="T3198" s="12">
        <x:v>378220.98790686345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256094</x:v>
      </x:c>
      <x:c r="B3199" s="1">
        <x:v>44782.455087048846</x:v>
      </x:c>
      <x:c r="C3199" s="6">
        <x:v>53.27879814333333</x:v>
      </x:c>
      <x:c r="D3199" s="14" t="s">
        <x:v>94</x:v>
      </x:c>
      <x:c r="E3199" s="15">
        <x:v>44771.474846166166</x:v>
      </x:c>
      <x:c r="F3199" t="s">
        <x:v>99</x:v>
      </x:c>
      <x:c r="G3199" s="6">
        <x:v>103.83759654779942</x:v>
      </x:c>
      <x:c r="H3199" t="s">
        <x:v>97</x:v>
      </x:c>
      <x:c r="I3199" s="6">
        <x:v>28.130439420436232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19.958</x:v>
      </x:c>
      <x:c r="S3199" s="8">
        <x:v>38795.518766391986</x:v>
      </x:c>
      <x:c r="T3199" s="12">
        <x:v>378230.47723171045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256100</x:v>
      </x:c>
      <x:c r="B3200" s="1">
        <x:v>44782.455098800725</x:v>
      </x:c>
      <x:c r="C3200" s="6">
        <x:v>53.295720851666665</x:v>
      </x:c>
      <x:c r="D3200" s="14" t="s">
        <x:v>94</x:v>
      </x:c>
      <x:c r="E3200" s="15">
        <x:v>44771.474846166166</x:v>
      </x:c>
      <x:c r="F3200" t="s">
        <x:v>99</x:v>
      </x:c>
      <x:c r="G3200" s="6">
        <x:v>103.891438229809</x:v>
      </x:c>
      <x:c r="H3200" t="s">
        <x:v>97</x:v>
      </x:c>
      <x:c r="I3200" s="6">
        <x:v>28.133566247039198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19.951999999999998</x:v>
      </x:c>
      <x:c r="S3200" s="8">
        <x:v>38789.18402574992</x:v>
      </x:c>
      <x:c r="T3200" s="12">
        <x:v>378247.1798019047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256113</x:v>
      </x:c>
      <x:c r="B3201" s="1">
        <x:v>44782.45510998191</x:v>
      </x:c>
      <x:c r="C3201" s="6">
        <x:v>53.31182175833333</x:v>
      </x:c>
      <x:c r="D3201" s="14" t="s">
        <x:v>94</x:v>
      </x:c>
      <x:c r="E3201" s="15">
        <x:v>44771.474846166166</x:v>
      </x:c>
      <x:c r="F3201" t="s">
        <x:v>99</x:v>
      </x:c>
      <x:c r="G3201" s="6">
        <x:v>103.9728648658335</x:v>
      </x:c>
      <x:c r="H3201" t="s">
        <x:v>97</x:v>
      </x:c>
      <x:c r="I3201" s="6">
        <x:v>28.118593584538303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19.944999999999997</x:v>
      </x:c>
      <x:c r="S3201" s="8">
        <x:v>38785.414813691714</x:v>
      </x:c>
      <x:c r="T3201" s="12">
        <x:v>378244.071071975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256121</x:v>
      </x:c>
      <x:c r="B3202" s="1">
        <x:v>44782.45512171613</x:v>
      </x:c>
      <x:c r="C3202" s="6">
        <x:v>53.32871904333334</x:v>
      </x:c>
      <x:c r="D3202" s="14" t="s">
        <x:v>94</x:v>
      </x:c>
      <x:c r="E3202" s="15">
        <x:v>44771.474846166166</x:v>
      </x:c>
      <x:c r="F3202" t="s">
        <x:v>99</x:v>
      </x:c>
      <x:c r="G3202" s="6">
        <x:v>103.79147750520366</x:v>
      </x:c>
      <x:c r="H3202" t="s">
        <x:v>97</x:v>
      </x:c>
      <x:c r="I3202" s="6">
        <x:v>28.1577090543924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19.959999999999997</x:v>
      </x:c>
      <x:c r="S3202" s="8">
        <x:v>38786.692271335036</x:v>
      </x:c>
      <x:c r="T3202" s="12">
        <x:v>378250.7237013492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256129</x:v>
      </x:c>
      <x:c r="B3203" s="1">
        <x:v>44782.45513344147</x:v>
      </x:c>
      <x:c r="C3203" s="6">
        <x:v>53.345603535</x:v>
      </x:c>
      <x:c r="D3203" s="14" t="s">
        <x:v>94</x:v>
      </x:c>
      <x:c r="E3203" s="15">
        <x:v>44771.474846166166</x:v>
      </x:c>
      <x:c r="F3203" t="s">
        <x:v>99</x:v>
      </x:c>
      <x:c r="G3203" s="6">
        <x:v>103.98082367928245</x:v>
      </x:c>
      <x:c r="H3203" t="s">
        <x:v>97</x:v>
      </x:c>
      <x:c r="I3203" s="6">
        <x:v>28.14874943687346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19.941</x:v>
      </x:c>
      <x:c r="S3203" s="8">
        <x:v>38793.118350227145</x:v>
      </x:c>
      <x:c r="T3203" s="12">
        <x:v>378237.59843316773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256135</x:v>
      </x:c>
      <x:c r="B3204" s="1">
        <x:v>44782.455145220054</x:v>
      </x:c>
      <x:c r="C3204" s="6">
        <x:v>53.362564685</x:v>
      </x:c>
      <x:c r="D3204" s="14" t="s">
        <x:v>94</x:v>
      </x:c>
      <x:c r="E3204" s="15">
        <x:v>44771.474846166166</x:v>
      </x:c>
      <x:c r="F3204" t="s">
        <x:v>99</x:v>
      </x:c>
      <x:c r="G3204" s="6">
        <x:v>103.95452497168264</x:v>
      </x:c>
      <x:c r="H3204" t="s">
        <x:v>97</x:v>
      </x:c>
      <x:c r="I3204" s="6">
        <x:v>28.14652456911699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19.944</x:v>
      </x:c>
      <x:c r="S3204" s="8">
        <x:v>38788.468868849675</x:v>
      </x:c>
      <x:c r="T3204" s="12">
        <x:v>378252.781404673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256150</x:v>
      </x:c>
      <x:c r="B3205" s="1">
        <x:v>44782.45515637171</x:v>
      </x:c>
      <x:c r="C3205" s="6">
        <x:v>53.37862307333333</x:v>
      </x:c>
      <x:c r="D3205" s="14" t="s">
        <x:v>94</x:v>
      </x:c>
      <x:c r="E3205" s="15">
        <x:v>44771.474846166166</x:v>
      </x:c>
      <x:c r="F3205" t="s">
        <x:v>99</x:v>
      </x:c>
      <x:c r="G3205" s="6">
        <x:v>103.92442750944875</x:v>
      </x:c>
      <x:c r="H3205" t="s">
        <x:v>97</x:v>
      </x:c>
      <x:c r="I3205" s="6">
        <x:v>28.138587215084954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19.947999999999997</x:v>
      </x:c>
      <x:c r="S3205" s="8">
        <x:v>38785.90664030782</x:v>
      </x:c>
      <x:c r="T3205" s="12">
        <x:v>378242.5691898036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256159</x:v>
      </x:c>
      <x:c r="B3206" s="1">
        <x:v>44782.45516813199</x:v>
      </x:c>
      <x:c r="C3206" s="6">
        <x:v>53.39555788166667</x:v>
      </x:c>
      <x:c r="D3206" s="14" t="s">
        <x:v>94</x:v>
      </x:c>
      <x:c r="E3206" s="15">
        <x:v>44771.474846166166</x:v>
      </x:c>
      <x:c r="F3206" t="s">
        <x:v>99</x:v>
      </x:c>
      <x:c r="G3206" s="6">
        <x:v>103.89931720136735</x:v>
      </x:c>
      <x:c r="H3206" t="s">
        <x:v>97</x:v>
      </x:c>
      <x:c r="I3206" s="6">
        <x:v>28.135189792771143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19.950999999999997</x:v>
      </x:c>
      <x:c r="S3206" s="8">
        <x:v>38789.769253046696</x:v>
      </x:c>
      <x:c r="T3206" s="12">
        <x:v>378256.93411847117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256163</x:v>
      </x:c>
      <x:c r="B3207" s="1">
        <x:v>44782.45517983769</x:v>
      </x:c>
      <x:c r="C3207" s="6">
        <x:v>53.412414096666666</x:v>
      </x:c>
      <x:c r="D3207" s="14" t="s">
        <x:v>94</x:v>
      </x:c>
      <x:c r="E3207" s="15">
        <x:v>44771.474846166166</x:v>
      </x:c>
      <x:c r="F3207" t="s">
        <x:v>99</x:v>
      </x:c>
      <x:c r="G3207" s="6">
        <x:v>103.9163360581486</x:v>
      </x:c>
      <x:c r="H3207" t="s">
        <x:v>97</x:v>
      </x:c>
      <x:c r="I3207" s="6">
        <x:v>28.137174127509752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19.948999999999998</x:v>
      </x:c>
      <x:c r="S3207" s="8">
        <x:v>38792.179541545775</x:v>
      </x:c>
      <x:c r="T3207" s="12">
        <x:v>378261.85570823785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256176</x:v>
      </x:c>
      <x:c r="B3208" s="1">
        <x:v>44782.45519103707</x:v>
      </x:c>
      <x:c r="C3208" s="6">
        <x:v>53.4285412</x:v>
      </x:c>
      <x:c r="D3208" s="14" t="s">
        <x:v>94</x:v>
      </x:c>
      <x:c r="E3208" s="15">
        <x:v>44771.474846166166</x:v>
      </x:c>
      <x:c r="F3208" t="s">
        <x:v>99</x:v>
      </x:c>
      <x:c r="G3208" s="6">
        <x:v>103.89374835859624</x:v>
      </x:c>
      <x:c r="H3208" t="s">
        <x:v>97</x:v>
      </x:c>
      <x:c r="I3208" s="6">
        <x:v>28.15031285834266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19.95</x:v>
      </x:c>
      <x:c r="S3208" s="8">
        <x:v>38789.43892859627</x:v>
      </x:c>
      <x:c r="T3208" s="12">
        <x:v>378245.37507553754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256185</x:v>
      </x:c>
      <x:c r="B3209" s="1">
        <x:v>44782.455202789</x:v>
      </x:c>
      <x:c r="C3209" s="6">
        <x:v>53.445463965</x:v>
      </x:c>
      <x:c r="D3209" s="14" t="s">
        <x:v>94</x:v>
      </x:c>
      <x:c r="E3209" s="15">
        <x:v>44771.474846166166</x:v>
      </x:c>
      <x:c r="F3209" t="s">
        <x:v>99</x:v>
      </x:c>
      <x:c r="G3209" s="6">
        <x:v>103.89719262990174</x:v>
      </x:c>
      <x:c r="H3209" t="s">
        <x:v>97</x:v>
      </x:c>
      <x:c r="I3209" s="6">
        <x:v>28.14685529260896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19.95</x:v>
      </x:c>
      <x:c r="S3209" s="8">
        <x:v>38787.19521769674</x:v>
      </x:c>
      <x:c r="T3209" s="12">
        <x:v>378253.87130625907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256192</x:v>
      </x:c>
      <x:c r="B3210" s="1">
        <x:v>44782.455214528054</x:v>
      </x:c>
      <x:c r="C3210" s="6">
        <x:v>53.462368205</x:v>
      </x:c>
      <x:c r="D3210" s="14" t="s">
        <x:v>94</x:v>
      </x:c>
      <x:c r="E3210" s="15">
        <x:v>44771.474846166166</x:v>
      </x:c>
      <x:c r="F3210" t="s">
        <x:v>99</x:v>
      </x:c>
      <x:c r="G3210" s="6">
        <x:v>103.97520919933451</x:v>
      </x:c>
      <x:c r="H3210" t="s">
        <x:v>97</x:v>
      </x:c>
      <x:c r="I3210" s="6">
        <x:v>28.13531005544928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19.942999999999998</x:v>
      </x:c>
      <x:c r="S3210" s="8">
        <x:v>38786.22788925214</x:v>
      </x:c>
      <x:c r="T3210" s="12">
        <x:v>378261.8762844204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256199</x:v>
      </x:c>
      <x:c r="B3211" s="1">
        <x:v>44782.455226257596</x:v>
      </x:c>
      <x:c r="C3211" s="6">
        <x:v>53.479258748333336</x:v>
      </x:c>
      <x:c r="D3211" s="14" t="s">
        <x:v>94</x:v>
      </x:c>
      <x:c r="E3211" s="15">
        <x:v>44771.474846166166</x:v>
      </x:c>
      <x:c r="F3211" t="s">
        <x:v>99</x:v>
      </x:c>
      <x:c r="G3211" s="6">
        <x:v>103.93677467032369</x:v>
      </x:c>
      <x:c r="H3211" t="s">
        <x:v>97</x:v>
      </x:c>
      <x:c r="I3211" s="6">
        <x:v>28.135730974856415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19.947</x:v>
      </x:c>
      <x:c r="S3211" s="8">
        <x:v>38785.89494408641</x:v>
      </x:c>
      <x:c r="T3211" s="12">
        <x:v>378255.647743456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256205</x:v>
      </x:c>
      <x:c r="B3212" s="1">
        <x:v>44782.45523741939</x:v>
      </x:c>
      <x:c r="C3212" s="6">
        <x:v>53.495331738333334</x:v>
      </x:c>
      <x:c r="D3212" s="14" t="s">
        <x:v>94</x:v>
      </x:c>
      <x:c r="E3212" s="15">
        <x:v>44771.474846166166</x:v>
      </x:c>
      <x:c r="F3212" t="s">
        <x:v>99</x:v>
      </x:c>
      <x:c r="G3212" s="6">
        <x:v>103.9988273297351</x:v>
      </x:c>
      <x:c r="H3212" t="s">
        <x:v>97</x:v>
      </x:c>
      <x:c r="I3212" s="6">
        <x:v>28.159302545920127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19.938</x:v>
      </x:c>
      <x:c r="S3212" s="8">
        <x:v>38781.61665302061</x:v>
      </x:c>
      <x:c r="T3212" s="12">
        <x:v>378258.59301904094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256222</x:v>
      </x:c>
      <x:c r="B3213" s="1">
        <x:v>44782.45524915291</x:v>
      </x:c>
      <x:c r="C3213" s="6">
        <x:v>53.51222799333333</x:v>
      </x:c>
      <x:c r="D3213" s="14" t="s">
        <x:v>94</x:v>
      </x:c>
      <x:c r="E3213" s="15">
        <x:v>44771.474846166166</x:v>
      </x:c>
      <x:c r="F3213" t="s">
        <x:v>99</x:v>
      </x:c>
      <x:c r="G3213" s="6">
        <x:v>104.02482857739624</x:v>
      </x:c>
      <x:c r="H3213" t="s">
        <x:v>97</x:v>
      </x:c>
      <x:c r="I3213" s="6">
        <x:v>28.14276634990574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19.936999999999998</x:v>
      </x:c>
      <x:c r="S3213" s="8">
        <x:v>38781.06229940709</x:v>
      </x:c>
      <x:c r="T3213" s="12">
        <x:v>378270.4424659595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256224</x:v>
      </x:c>
      <x:c r="B3214" s="1">
        <x:v>44782.4552608909</x:v>
      </x:c>
      <x:c r="C3214" s="6">
        <x:v>53.529130705</x:v>
      </x:c>
      <x:c r="D3214" s="14" t="s">
        <x:v>94</x:v>
      </x:c>
      <x:c r="E3214" s="15">
        <x:v>44771.474846166166</x:v>
      </x:c>
      <x:c r="F3214" t="s">
        <x:v>99</x:v>
      </x:c>
      <x:c r="G3214" s="6">
        <x:v>103.99725640367019</x:v>
      </x:c>
      <x:c r="H3214" t="s">
        <x:v>97</x:v>
      </x:c>
      <x:c r="I3214" s="6">
        <x:v>28.141804246463835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19.939999999999998</x:v>
      </x:c>
      <x:c r="S3214" s="8">
        <x:v>38778.31710512099</x:v>
      </x:c>
      <x:c r="T3214" s="12">
        <x:v>378263.8022371108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256239</x:v>
      </x:c>
      <x:c r="B3215" s="1">
        <x:v>44782.45527204571</x:v>
      </x:c>
      <x:c r="C3215" s="6">
        <x:v>53.54519362833334</x:v>
      </x:c>
      <x:c r="D3215" s="14" t="s">
        <x:v>94</x:v>
      </x:c>
      <x:c r="E3215" s="15">
        <x:v>44771.474846166166</x:v>
      </x:c>
      <x:c r="F3215" t="s">
        <x:v>99</x:v>
      </x:c>
      <x:c r="G3215" s="6">
        <x:v>104.04781451435822</x:v>
      </x:c>
      <x:c r="H3215" t="s">
        <x:v>97</x:v>
      </x:c>
      <x:c r="I3215" s="6">
        <x:v>28.138797674987472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19.935</x:v>
      </x:c>
      <x:c r="S3215" s="8">
        <x:v>38782.67654928207</x:v>
      </x:c>
      <x:c r="T3215" s="12">
        <x:v>378267.5449273294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256243</x:v>
      </x:c>
      <x:c r="B3216" s="1">
        <x:v>44782.455283796706</x:v>
      </x:c>
      <x:c r="C3216" s="6">
        <x:v>53.562115066666664</x:v>
      </x:c>
      <x:c r="D3216" s="14" t="s">
        <x:v>94</x:v>
      </x:c>
      <x:c r="E3216" s="15">
        <x:v>44771.474846166166</x:v>
      </x:c>
      <x:c r="F3216" t="s">
        <x:v>99</x:v>
      </x:c>
      <x:c r="G3216" s="6">
        <x:v>104.10495425313127</x:v>
      </x:c>
      <x:c r="H3216" t="s">
        <x:v>97</x:v>
      </x:c>
      <x:c r="I3216" s="6">
        <x:v>28.138767609286333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19.929</x:v>
      </x:c>
      <x:c r="S3216" s="8">
        <x:v>38776.054981759466</x:v>
      </x:c>
      <x:c r="T3216" s="12">
        <x:v>378261.2775143436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256255</x:v>
      </x:c>
      <x:c r="B3217" s="1">
        <x:v>44782.45529553922</x:v>
      </x:c>
      <x:c r="C3217" s="6">
        <x:v>53.57902429</x:v>
      </x:c>
      <x:c r="D3217" s="14" t="s">
        <x:v>94</x:v>
      </x:c>
      <x:c r="E3217" s="15">
        <x:v>44771.474846166166</x:v>
      </x:c>
      <x:c r="F3217" t="s">
        <x:v>99</x:v>
      </x:c>
      <x:c r="G3217" s="6">
        <x:v>103.93150469245626</x:v>
      </x:c>
      <x:c r="H3217" t="s">
        <x:v>97</x:v>
      </x:c>
      <x:c r="I3217" s="6">
        <x:v>28.15055338478669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19.945999999999998</x:v>
      </x:c>
      <x:c r="S3217" s="8">
        <x:v>38780.43764473295</x:v>
      </x:c>
      <x:c r="T3217" s="12">
        <x:v>378268.32513119205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256260</x:v>
      </x:c>
      <x:c r="B3218" s="1">
        <x:v>44782.45530729949</x:v>
      </x:c>
      <x:c r="C3218" s="6">
        <x:v>53.59595908</x:v>
      </x:c>
      <x:c r="D3218" s="14" t="s">
        <x:v>94</x:v>
      </x:c>
      <x:c r="E3218" s="15">
        <x:v>44771.474846166166</x:v>
      </x:c>
      <x:c r="F3218" t="s">
        <x:v>99</x:v>
      </x:c>
      <x:c r="G3218" s="6">
        <x:v>103.97610846213713</x:v>
      </x:c>
      <x:c r="H3218" t="s">
        <x:v>97</x:v>
      </x:c>
      <x:c r="I3218" s="6">
        <x:v>28.134408085469204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19.942999999999998</x:v>
      </x:c>
      <x:c r="S3218" s="8">
        <x:v>38780.08641345294</x:v>
      </x:c>
      <x:c r="T3218" s="12">
        <x:v>378267.4930043329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256276</x:v>
      </x:c>
      <x:c r="B3219" s="1">
        <x:v>44782.45531846738</x:v>
      </x:c>
      <x:c r="C3219" s="6">
        <x:v>53.612040836666665</x:v>
      </x:c>
      <x:c r="D3219" s="14" t="s">
        <x:v>94</x:v>
      </x:c>
      <x:c r="E3219" s="15">
        <x:v>44771.474846166166</x:v>
      </x:c>
      <x:c r="F3219" t="s">
        <x:v>99</x:v>
      </x:c>
      <x:c r="G3219" s="6">
        <x:v>103.99230987635326</x:v>
      </x:c>
      <x:c r="H3219" t="s">
        <x:v>97</x:v>
      </x:c>
      <x:c r="I3219" s="6">
        <x:v>28.146765095289993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19.939999999999998</x:v>
      </x:c>
      <x:c r="S3219" s="8">
        <x:v>38776.23946199877</x:v>
      </x:c>
      <x:c r="T3219" s="12">
        <x:v>378254.05032291793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256283</x:v>
      </x:c>
      <x:c r="B3220" s="1">
        <x:v>44782.45533019833</x:v>
      </x:c>
      <x:c r="C3220" s="6">
        <x:v>53.628933413333336</x:v>
      </x:c>
      <x:c r="D3220" s="14" t="s">
        <x:v>94</x:v>
      </x:c>
      <x:c r="E3220" s="15">
        <x:v>44771.474846166166</x:v>
      </x:c>
      <x:c r="F3220" t="s">
        <x:v>99</x:v>
      </x:c>
      <x:c r="G3220" s="6">
        <x:v>103.92625807597203</x:v>
      </x:c>
      <x:c r="H3220" t="s">
        <x:v>97</x:v>
      </x:c>
      <x:c r="I3220" s="6">
        <x:v>28.146284042961724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19.947</x:v>
      </x:c>
      <x:c r="S3220" s="8">
        <x:v>38784.22314706305</x:v>
      </x:c>
      <x:c r="T3220" s="12">
        <x:v>378275.39795603586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256290</x:v>
      </x:c>
      <x:c r="B3221" s="1">
        <x:v>44782.45534194834</x:v>
      </x:c>
      <x:c r="C3221" s="6">
        <x:v>53.64585342666667</x:v>
      </x:c>
      <x:c r="D3221" s="14" t="s">
        <x:v>94</x:v>
      </x:c>
      <x:c r="E3221" s="15">
        <x:v>44771.474846166166</x:v>
      </x:c>
      <x:c r="F3221" t="s">
        <x:v>99</x:v>
      </x:c>
      <x:c r="G3221" s="6">
        <x:v>104.02529235601187</x:v>
      </x:c>
      <x:c r="H3221" t="s">
        <x:v>97</x:v>
      </x:c>
      <x:c r="I3221" s="6">
        <x:v>28.16137709262739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19.935</x:v>
      </x:c>
      <x:c r="S3221" s="8">
        <x:v>38785.05517439424</x:v>
      </x:c>
      <x:c r="T3221" s="12">
        <x:v>378270.03115069837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256302</x:v>
      </x:c>
      <x:c r="B3222" s="1">
        <x:v>44782.455353088655</x:v>
      </x:c>
      <x:c r="C3222" s="6">
        <x:v>53.66189548</x:v>
      </x:c>
      <x:c r="D3222" s="14" t="s">
        <x:v>94</x:v>
      </x:c>
      <x:c r="E3222" s="15">
        <x:v>44771.474846166166</x:v>
      </x:c>
      <x:c r="F3222" t="s">
        <x:v>99</x:v>
      </x:c>
      <x:c r="G3222" s="6">
        <x:v>104.01149286784587</x:v>
      </x:c>
      <x:c r="H3222" t="s">
        <x:v>97</x:v>
      </x:c>
      <x:c r="I3222" s="6">
        <x:v>28.165676519597127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19.935999999999996</x:v>
      </x:c>
      <x:c r="S3222" s="8">
        <x:v>38786.520803317755</x:v>
      </x:c>
      <x:c r="T3222" s="12">
        <x:v>378266.5605971506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256310</x:v>
      </x:c>
      <x:c r="B3223" s="1">
        <x:v>44782.455364846515</x:v>
      </x:c>
      <x:c r="C3223" s="6">
        <x:v>53.678826795</x:v>
      </x:c>
      <x:c r="D3223" s="14" t="s">
        <x:v>94</x:v>
      </x:c>
      <x:c r="E3223" s="15">
        <x:v>44771.474846166166</x:v>
      </x:c>
      <x:c r="F3223" t="s">
        <x:v>99</x:v>
      </x:c>
      <x:c r="G3223" s="6">
        <x:v>103.92677120218939</x:v>
      </x:c>
      <x:c r="H3223" t="s">
        <x:v>97</x:v>
      </x:c>
      <x:c r="I3223" s="6">
        <x:v>28.155303785595606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19.945999999999998</x:v>
      </x:c>
      <x:c r="S3223" s="8">
        <x:v>38782.199471314176</x:v>
      </x:c>
      <x:c r="T3223" s="12">
        <x:v>378275.98748513556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256314</x:v>
      </x:c>
      <x:c r="B3224" s="1">
        <x:v>44782.45537660074</x:v>
      </x:c>
      <x:c r="C3224" s="6">
        <x:v>53.69575288</x:v>
      </x:c>
      <x:c r="D3224" s="14" t="s">
        <x:v>94</x:v>
      </x:c>
      <x:c r="E3224" s="15">
        <x:v>44771.474846166166</x:v>
      </x:c>
      <x:c r="F3224" t="s">
        <x:v>99</x:v>
      </x:c>
      <x:c r="G3224" s="6">
        <x:v>104.06193446594406</x:v>
      </x:c>
      <x:c r="H3224" t="s">
        <x:v>97</x:v>
      </x:c>
      <x:c r="I3224" s="6">
        <x:v>28.153259308473935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19.932</x:v>
      </x:c>
      <x:c r="S3224" s="8">
        <x:v>38778.74319871173</x:v>
      </x:c>
      <x:c r="T3224" s="12">
        <x:v>378253.4993759679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256322</x:v>
      </x:c>
      <x:c r="B3225" s="1">
        <x:v>44782.45538775979</x:v>
      </x:c>
      <x:c r="C3225" s="6">
        <x:v>53.71182190333333</x:v>
      </x:c>
      <x:c r="D3225" s="14" t="s">
        <x:v>94</x:v>
      </x:c>
      <x:c r="E3225" s="15">
        <x:v>44771.474846166166</x:v>
      </x:c>
      <x:c r="F3225" t="s">
        <x:v>99</x:v>
      </x:c>
      <x:c r="G3225" s="6">
        <x:v>103.99467816498418</x:v>
      </x:c>
      <x:c r="H3225" t="s">
        <x:v>97</x:v>
      </x:c>
      <x:c r="I3225" s="6">
        <x:v>28.144389900088754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19.939999999999998</x:v>
      </x:c>
      <x:c r="S3225" s="8">
        <x:v>38779.7415826549</x:v>
      </x:c>
      <x:c r="T3225" s="12">
        <x:v>378272.1698672228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256337</x:v>
      </x:c>
      <x:c r="B3226" s="1">
        <x:v>44782.455399518214</x:v>
      </x:c>
      <x:c r="C3226" s="6">
        <x:v>53.728754038333335</x:v>
      </x:c>
      <x:c r="D3226" s="14" t="s">
        <x:v>94</x:v>
      </x:c>
      <x:c r="E3226" s="15">
        <x:v>44771.474846166166</x:v>
      </x:c>
      <x:c r="F3226" t="s">
        <x:v>99</x:v>
      </x:c>
      <x:c r="G3226" s="6">
        <x:v>103.950659322862</x:v>
      </x:c>
      <x:c r="H3226" t="s">
        <x:v>97</x:v>
      </x:c>
      <x:c r="I3226" s="6">
        <x:v>28.150403055756215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19.944</x:v>
      </x:c>
      <x:c r="S3226" s="8">
        <x:v>38779.547310447</x:v>
      </x:c>
      <x:c r="T3226" s="12">
        <x:v>378290.6525550443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256342</x:v>
      </x:c>
      <x:c r="B3227" s="1">
        <x:v>44782.455411270734</x:v>
      </x:c>
      <x:c r="C3227" s="6">
        <x:v>53.74567767</x:v>
      </x:c>
      <x:c r="D3227" s="14" t="s">
        <x:v>94</x:v>
      </x:c>
      <x:c r="E3227" s="15">
        <x:v>44771.474846166166</x:v>
      </x:c>
      <x:c r="F3227" t="s">
        <x:v>99</x:v>
      </x:c>
      <x:c r="G3227" s="6">
        <x:v>104.04685468353546</x:v>
      </x:c>
      <x:c r="H3227" t="s">
        <x:v>97</x:v>
      </x:c>
      <x:c r="I3227" s="6">
        <x:v>28.139759777566724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19.935</x:v>
      </x:c>
      <x:c r="S3227" s="8">
        <x:v>38776.6996746766</x:v>
      </x:c>
      <x:c r="T3227" s="12">
        <x:v>378264.7739487805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256350</x:v>
      </x:c>
      <x:c r="B3228" s="1">
        <x:v>44782.45542301774</x:v>
      </x:c>
      <x:c r="C3228" s="6">
        <x:v>53.762593355</x:v>
      </x:c>
      <x:c r="D3228" s="14" t="s">
        <x:v>94</x:v>
      </x:c>
      <x:c r="E3228" s="15">
        <x:v>44771.474846166166</x:v>
      </x:c>
      <x:c r="F3228" t="s">
        <x:v>99</x:v>
      </x:c>
      <x:c r="G3228" s="6">
        <x:v>104.01147333576569</x:v>
      </x:c>
      <x:c r="H3228" t="s">
        <x:v>97</x:v>
      </x:c>
      <x:c r="I3228" s="6">
        <x:v>28.1370839304509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19.938999999999997</x:v>
      </x:c>
      <x:c r="S3228" s="8">
        <x:v>38782.490033645896</x:v>
      </x:c>
      <x:c r="T3228" s="12">
        <x:v>378284.1403822231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256358</x:v>
      </x:c>
      <x:c r="B3229" s="1">
        <x:v>44782.45543418005</x:v>
      </x:c>
      <x:c r="C3229" s="6">
        <x:v>53.778667075</x:v>
      </x:c>
      <x:c r="D3229" s="14" t="s">
        <x:v>94</x:v>
      </x:c>
      <x:c r="E3229" s="15">
        <x:v>44771.474846166166</x:v>
      </x:c>
      <x:c r="F3229" t="s">
        <x:v>99</x:v>
      </x:c>
      <x:c r="G3229" s="6">
        <x:v>104.0573671423002</x:v>
      </x:c>
      <x:c r="H3229" t="s">
        <x:v>97</x:v>
      </x:c>
      <x:c r="I3229" s="6">
        <x:v>28.14829845004715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19.932999999999996</x:v>
      </x:c>
      <x:c r="S3229" s="8">
        <x:v>38779.52054036436</x:v>
      </x:c>
      <x:c r="T3229" s="12">
        <x:v>378278.2267862223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256368</x:v>
      </x:c>
      <x:c r="B3230" s="1">
        <x:v>44782.455445937485</x:v>
      </x:c>
      <x:c r="C3230" s="6">
        <x:v>53.795597781666665</x:v>
      </x:c>
      <x:c r="D3230" s="14" t="s">
        <x:v>94</x:v>
      </x:c>
      <x:c r="E3230" s="15">
        <x:v>44771.474846166166</x:v>
      </x:c>
      <x:c r="F3230" t="s">
        <x:v>99</x:v>
      </x:c>
      <x:c r="G3230" s="6">
        <x:v>104.00244848194372</x:v>
      </x:c>
      <x:c r="H3230" t="s">
        <x:v>97</x:v>
      </x:c>
      <x:c r="I3230" s="6">
        <x:v>28.146133714122698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19.938999999999997</x:v>
      </x:c>
      <x:c r="S3230" s="8">
        <x:v>38778.67110956151</x:v>
      </x:c>
      <x:c r="T3230" s="12">
        <x:v>378288.7301704731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256380</x:v>
      </x:c>
      <x:c r="B3231" s="1">
        <x:v>44782.45545770983</x:v>
      </x:c>
      <x:c r="C3231" s="6">
        <x:v>53.81254997333333</x:v>
      </x:c>
      <x:c r="D3231" s="14" t="s">
        <x:v>94</x:v>
      </x:c>
      <x:c r="E3231" s="15">
        <x:v>44771.474846166166</x:v>
      </x:c>
      <x:c r="F3231" t="s">
        <x:v>99</x:v>
      </x:c>
      <x:c r="G3231" s="6">
        <x:v>104.0636965673286</x:v>
      </x:c>
      <x:c r="H3231" t="s">
        <x:v>97</x:v>
      </x:c>
      <x:c r="I3231" s="6">
        <x:v>28.141954575108684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19.932999999999996</x:v>
      </x:c>
      <x:c r="S3231" s="8">
        <x:v>38771.11619165935</x:v>
      </x:c>
      <x:c r="T3231" s="12">
        <x:v>378281.1376980472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256385</x:v>
      </x:c>
      <x:c r="B3232" s="1">
        <x:v>44782.45546887956</x:v>
      </x:c>
      <x:c r="C3232" s="6">
        <x:v>53.828634386666664</x:v>
      </x:c>
      <x:c r="D3232" s="14" t="s">
        <x:v>94</x:v>
      </x:c>
      <x:c r="E3232" s="15">
        <x:v>44771.474846166166</x:v>
      </x:c>
      <x:c r="F3232" t="s">
        <x:v>99</x:v>
      </x:c>
      <x:c r="G3232" s="6">
        <x:v>104.09970254514799</x:v>
      </x:c>
      <x:c r="H3232" t="s">
        <x:v>97</x:v>
      </x:c>
      <x:c r="I3232" s="6">
        <x:v>28.144029111091186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19.929</x:v>
      </x:c>
      <x:c r="S3232" s="8">
        <x:v>38778.176922913786</x:v>
      </x:c>
      <x:c r="T3232" s="12">
        <x:v>378285.214512581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256397</x:v>
      </x:c>
      <x:c r="B3233" s="1">
        <x:v>44782.45548064103</x:v>
      </x:c>
      <x:c r="C3233" s="6">
        <x:v>53.845570896666665</x:v>
      </x:c>
      <x:c r="D3233" s="14" t="s">
        <x:v>94</x:v>
      </x:c>
      <x:c r="E3233" s="15">
        <x:v>44771.474846166166</x:v>
      </x:c>
      <x:c r="F3233" t="s">
        <x:v>99</x:v>
      </x:c>
      <x:c r="G3233" s="6">
        <x:v>104.08410547928003</x:v>
      </x:c>
      <x:c r="H3233" t="s">
        <x:v>97</x:v>
      </x:c>
      <x:c r="I3233" s="6">
        <x:v>28.13104073301838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19.932</x:v>
      </x:c>
      <x:c r="S3233" s="8">
        <x:v>38775.957872157654</x:v>
      </x:c>
      <x:c r="T3233" s="12">
        <x:v>378276.056192868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256406</x:v>
      </x:c>
      <x:c r="B3234" s="1">
        <x:v>44782.45549241005</x:v>
      </x:c>
      <x:c r="C3234" s="6">
        <x:v>53.862518285</x:v>
      </x:c>
      <x:c r="D3234" s="14" t="s">
        <x:v>94</x:v>
      </x:c>
      <x:c r="E3234" s="15">
        <x:v>44771.474846166166</x:v>
      </x:c>
      <x:c r="F3234" t="s">
        <x:v>99</x:v>
      </x:c>
      <x:c r="G3234" s="6">
        <x:v>104.03053270916926</x:v>
      </x:c>
      <x:c r="H3234" t="s">
        <x:v>97</x:v>
      </x:c>
      <x:c r="I3234" s="6">
        <x:v>28.146584700658877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19.935999999999996</x:v>
      </x:c>
      <x:c r="S3234" s="8">
        <x:v>38772.923107702954</x:v>
      </x:c>
      <x:c r="T3234" s="12">
        <x:v>378283.33097938355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256419</x:v>
      </x:c>
      <x:c r="B3235" s="1">
        <x:v>44782.455503575904</x:v>
      </x:c>
      <x:c r="C3235" s="6">
        <x:v>53.878597121666665</x:v>
      </x:c>
      <x:c r="D3235" s="14" t="s">
        <x:v>94</x:v>
      </x:c>
      <x:c r="E3235" s="15">
        <x:v>44771.474846166166</x:v>
      </x:c>
      <x:c r="F3235" t="s">
        <x:v>99</x:v>
      </x:c>
      <x:c r="G3235" s="6">
        <x:v>104.07346198606909</x:v>
      </x:c>
      <x:c r="H3235" t="s">
        <x:v>97</x:v>
      </x:c>
      <x:c r="I3235" s="6">
        <x:v>28.151244898409914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19.930999999999997</x:v>
      </x:c>
      <x:c r="S3235" s="8">
        <x:v>38774.87120701183</x:v>
      </x:c>
      <x:c r="T3235" s="12">
        <x:v>378293.8053536206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256421</x:v>
      </x:c>
      <x:c r="B3236" s="1">
        <x:v>44782.455515323454</x:v>
      </x:c>
      <x:c r="C3236" s="6">
        <x:v>53.89551359</x:v>
      </x:c>
      <x:c r="D3236" s="14" t="s">
        <x:v>94</x:v>
      </x:c>
      <x:c r="E3236" s="15">
        <x:v>44771.474846166166</x:v>
      </x:c>
      <x:c r="F3236" t="s">
        <x:v>99</x:v>
      </x:c>
      <x:c r="G3236" s="6">
        <x:v>104.15926327123931</x:v>
      </x:c>
      <x:c r="H3236" t="s">
        <x:v>97</x:v>
      </x:c>
      <x:c r="I3236" s="6">
        <x:v>28.15115470097271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19.921999999999997</x:v>
      </x:c>
      <x:c r="S3236" s="8">
        <x:v>38773.08008809266</x:v>
      </x:c>
      <x:c r="T3236" s="12">
        <x:v>378281.6044747282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256438</x:v>
      </x:c>
      <x:c r="B3237" s="1">
        <x:v>44782.45552708978</x:v>
      </x:c>
      <x:c r="C3237" s="6">
        <x:v>53.912457105</x:v>
      </x:c>
      <x:c r="D3237" s="14" t="s">
        <x:v>94</x:v>
      </x:c>
      <x:c r="E3237" s="15">
        <x:v>44771.474846166166</x:v>
      </x:c>
      <x:c r="F3237" t="s">
        <x:v>99</x:v>
      </x:c>
      <x:c r="G3237" s="6">
        <x:v>104.14994536765963</x:v>
      </x:c>
      <x:c r="H3237" t="s">
        <x:v>97</x:v>
      </x:c>
      <x:c r="I3237" s="6">
        <x:v>28.150944240295303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19.923</x:v>
      </x:c>
      <x:c r="S3237" s="8">
        <x:v>38781.213247860265</x:v>
      </x:c>
      <x:c r="T3237" s="12">
        <x:v>378288.25222938886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256439</x:v>
      </x:c>
      <x:c r="B3238" s="1">
        <x:v>44782.45553826927</x:v>
      </x:c>
      <x:c r="C3238" s="6">
        <x:v>53.928555556666666</x:v>
      </x:c>
      <x:c r="D3238" s="14" t="s">
        <x:v>94</x:v>
      </x:c>
      <x:c r="E3238" s="15">
        <x:v>44771.474846166166</x:v>
      </x:c>
      <x:c r="F3238" t="s">
        <x:v>99</x:v>
      </x:c>
      <x:c r="G3238" s="6">
        <x:v>104.12621299559918</x:v>
      </x:c>
      <x:c r="H3238" t="s">
        <x:v>97</x:v>
      </x:c>
      <x:c r="I3238" s="6">
        <x:v>28.1270119407759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19.927999999999997</x:v>
      </x:c>
      <x:c r="S3238" s="8">
        <x:v>38773.09048669798</x:v>
      </x:c>
      <x:c r="T3238" s="12">
        <x:v>378292.3751044819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256455</x:v>
      </x:c>
      <x:c r="B3239" s="1">
        <x:v>44782.45555002813</x:v>
      </x:c>
      <x:c r="C3239" s="6">
        <x:v>53.94548831833333</x:v>
      </x:c>
      <x:c r="D3239" s="14" t="s">
        <x:v>94</x:v>
      </x:c>
      <x:c r="E3239" s="15">
        <x:v>44771.474846166166</x:v>
      </x:c>
      <x:c r="F3239" t="s">
        <x:v>99</x:v>
      </x:c>
      <x:c r="G3239" s="6">
        <x:v>104.13028258499658</x:v>
      </x:c>
      <x:c r="H3239" t="s">
        <x:v>97</x:v>
      </x:c>
      <x:c r="I3239" s="6">
        <x:v>28.14201470656826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19.926</x:v>
      </x:c>
      <x:c r="S3239" s="8">
        <x:v>38774.27471066269</x:v>
      </x:c>
      <x:c r="T3239" s="12">
        <x:v>378289.70645462646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256460</x:v>
      </x:c>
      <x:c r="B3240" s="1">
        <x:v>44782.455561777846</x:v>
      </x:c>
      <x:c r="C3240" s="6">
        <x:v>53.96240791</x:v>
      </x:c>
      <x:c r="D3240" s="14" t="s">
        <x:v>94</x:v>
      </x:c>
      <x:c r="E3240" s="15">
        <x:v>44771.474846166166</x:v>
      </x:c>
      <x:c r="F3240" t="s">
        <x:v>99</x:v>
      </x:c>
      <x:c r="G3240" s="6">
        <x:v>104.04024189975463</x:v>
      </x:c>
      <x:c r="H3240" t="s">
        <x:v>97</x:v>
      </x:c>
      <x:c r="I3240" s="6">
        <x:v>28.165466058009315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19.932999999999996</x:v>
      </x:c>
      <x:c r="S3240" s="8">
        <x:v>38768.92878912553</x:v>
      </x:c>
      <x:c r="T3240" s="12">
        <x:v>378294.5675986358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256467</x:v>
      </x:c>
      <x:c r="B3241" s="1">
        <x:v>44782.45557351711</x:v>
      </x:c>
      <x:c r="C3241" s="6">
        <x:v>53.97931244666667</x:v>
      </x:c>
      <x:c r="D3241" s="14" t="s">
        <x:v>94</x:v>
      </x:c>
      <x:c r="E3241" s="15">
        <x:v>44771.474846166166</x:v>
      </x:c>
      <x:c r="F3241" t="s">
        <x:v>99</x:v>
      </x:c>
      <x:c r="G3241" s="6">
        <x:v>104.093240737017</x:v>
      </x:c>
      <x:c r="H3241" t="s">
        <x:v>97</x:v>
      </x:c>
      <x:c r="I3241" s="6">
        <x:v>28.169585094349713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19.926999999999996</x:v>
      </x:c>
      <x:c r="S3241" s="8">
        <x:v>38772.31027864986</x:v>
      </x:c>
      <x:c r="T3241" s="12">
        <x:v>378296.49823277455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256485</x:v>
      </x:c>
      <x:c r="B3242" s="1">
        <x:v>44782.4555846824</x:v>
      </x:c>
      <x:c r="C3242" s="6">
        <x:v>53.99539047</x:v>
      </x:c>
      <x:c r="D3242" s="14" t="s">
        <x:v>94</x:v>
      </x:c>
      <x:c r="E3242" s="15">
        <x:v>44771.474846166166</x:v>
      </x:c>
      <x:c r="F3242" t="s">
        <x:v>99</x:v>
      </x:c>
      <x:c r="G3242" s="6">
        <x:v>104.12279933634726</x:v>
      </x:c>
      <x:c r="H3242" t="s">
        <x:v>97</x:v>
      </x:c>
      <x:c r="I3242" s="6">
        <x:v>28.13997023754291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19.926999999999996</x:v>
      </x:c>
      <x:c r="S3242" s="8">
        <x:v>38766.58468363941</x:v>
      </x:c>
      <x:c r="T3242" s="12">
        <x:v>378294.5844403114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256496</x:v>
      </x:c>
      <x:c r="B3243" s="1">
        <x:v>44782.455596418586</x:v>
      </x:c>
      <x:c r="C3243" s="6">
        <x:v>54.012290568333334</x:v>
      </x:c>
      <x:c r="D3243" s="14" t="s">
        <x:v>94</x:v>
      </x:c>
      <x:c r="E3243" s="15">
        <x:v>44771.474846166166</x:v>
      </x:c>
      <x:c r="F3243" t="s">
        <x:v>99</x:v>
      </x:c>
      <x:c r="G3243" s="6">
        <x:v>104.08723336320806</x:v>
      </x:c>
      <x:c r="H3243" t="s">
        <x:v>97</x:v>
      </x:c>
      <x:c r="I3243" s="6">
        <x:v>28.137444718701772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19.930999999999997</x:v>
      </x:c>
      <x:c r="S3243" s="8">
        <x:v>38769.08379730651</x:v>
      </x:c>
      <x:c r="T3243" s="12">
        <x:v>378297.7561485393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256508</x:v>
      </x:c>
      <x:c r="B3244" s="1">
        <x:v>44782.455608159886</x:v>
      </x:c>
      <x:c r="C3244" s="6">
        <x:v>54.02919805333333</x:v>
      </x:c>
      <x:c r="D3244" s="14" t="s">
        <x:v>94</x:v>
      </x:c>
      <x:c r="E3244" s="15">
        <x:v>44771.474846166166</x:v>
      </x:c>
      <x:c r="F3244" t="s">
        <x:v>99</x:v>
      </x:c>
      <x:c r="G3244" s="6">
        <x:v>104.15466979019561</x:v>
      </x:c>
      <x:c r="H3244" t="s">
        <x:v>97</x:v>
      </x:c>
      <x:c r="I3244" s="6">
        <x:v>28.15575477336415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19.921999999999997</x:v>
      </x:c>
      <x:c r="S3244" s="8">
        <x:v>38772.01188710305</x:v>
      </x:c>
      <x:c r="T3244" s="12">
        <x:v>378309.8609039555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256507</x:v>
      </x:c>
      <x:c r="B3245" s="1">
        <x:v>44782.45561931523</x:v>
      </x:c>
      <x:c r="C3245" s="6">
        <x:v>54.045261743333334</x:v>
      </x:c>
      <x:c r="D3245" s="14" t="s">
        <x:v>94</x:v>
      </x:c>
      <x:c r="E3245" s="15">
        <x:v>44771.474846166166</x:v>
      </x:c>
      <x:c r="F3245" t="s">
        <x:v>99</x:v>
      </x:c>
      <x:c r="G3245" s="6">
        <x:v>104.0558973671795</x:v>
      </x:c>
      <x:c r="H3245" t="s">
        <x:v>97</x:v>
      </x:c>
      <x:c r="I3245" s="6">
        <x:v>28.14977167390498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19.932999999999996</x:v>
      </x:c>
      <x:c r="S3245" s="8">
        <x:v>38767.8566062569</x:v>
      </x:c>
      <x:c r="T3245" s="12">
        <x:v>378294.45337390195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256517</x:v>
      </x:c>
      <x:c r="B3246" s="1">
        <x:v>44782.45563106965</x:v>
      </x:c>
      <x:c r="C3246" s="6">
        <x:v>54.0621881</x:v>
      </x:c>
      <x:c r="D3246" s="14" t="s">
        <x:v>94</x:v>
      </x:c>
      <x:c r="E3246" s="15">
        <x:v>44771.474846166166</x:v>
      </x:c>
      <x:c r="F3246" t="s">
        <x:v>99</x:v>
      </x:c>
      <x:c r="G3246" s="6">
        <x:v>104.108133578534</x:v>
      </x:c>
      <x:c r="H3246" t="s">
        <x:v>97</x:v>
      </x:c>
      <x:c r="I3246" s="6">
        <x:v>28.164203288756198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19.926</x:v>
      </x:c>
      <x:c r="S3246" s="8">
        <x:v>38766.849930674245</x:v>
      </x:c>
      <x:c r="T3246" s="12">
        <x:v>378304.34336352546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256523</x:v>
      </x:c>
      <x:c r="B3247" s="1">
        <x:v>44782.455642817076</x:v>
      </x:c>
      <x:c r="C3247" s="6">
        <x:v>54.079104398333335</x:v>
      </x:c>
      <x:c r="D3247" s="14" t="s">
        <x:v>94</x:v>
      </x:c>
      <x:c r="E3247" s="15">
        <x:v>44771.474846166166</x:v>
      </x:c>
      <x:c r="F3247" t="s">
        <x:v>99</x:v>
      </x:c>
      <x:c r="G3247" s="6">
        <x:v>104.17236572659172</x:v>
      </x:c>
      <x:c r="H3247" t="s">
        <x:v>97</x:v>
      </x:c>
      <x:c r="I3247" s="6">
        <x:v>28.14757687125075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19.921</x:v>
      </x:c>
      <x:c r="S3247" s="8">
        <x:v>38768.93587317374</x:v>
      </x:c>
      <x:c r="T3247" s="12">
        <x:v>378303.6866938378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256536</x:v>
      </x:c>
      <x:c r="B3248" s="1">
        <x:v>44782.45565397649</x:v>
      </x:c>
      <x:c r="C3248" s="6">
        <x:v>54.09517396</x:v>
      </x:c>
      <x:c r="D3248" s="14" t="s">
        <x:v>94</x:v>
      </x:c>
      <x:c r="E3248" s="15">
        <x:v>44771.474846166166</x:v>
      </x:c>
      <x:c r="F3248" t="s">
        <x:v>99</x:v>
      </x:c>
      <x:c r="G3248" s="6">
        <x:v>104.14495141235541</x:v>
      </x:c>
      <x:c r="H3248" t="s">
        <x:v>97</x:v>
      </x:c>
      <x:c r="I3248" s="6">
        <x:v>28.14640430603731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19.924</x:v>
      </x:c>
      <x:c r="S3248" s="8">
        <x:v>38766.28981816131</x:v>
      </x:c>
      <x:c r="T3248" s="12">
        <x:v>378309.79746624926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256538</x:v>
      </x:c>
      <x:c r="B3249" s="1">
        <x:v>44782.455665730704</x:v>
      </x:c>
      <x:c r="C3249" s="6">
        <x:v>54.11210001833334</x:v>
      </x:c>
      <x:c r="D3249" s="14" t="s">
        <x:v>94</x:v>
      </x:c>
      <x:c r="E3249" s="15">
        <x:v>44771.474846166166</x:v>
      </x:c>
      <x:c r="F3249" t="s">
        <x:v>99</x:v>
      </x:c>
      <x:c r="G3249" s="6">
        <x:v>104.1795840489397</x:v>
      </x:c>
      <x:c r="H3249" t="s">
        <x:v>97</x:v>
      </x:c>
      <x:c r="I3249" s="6">
        <x:v>28.149891937106077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19.919999999999998</x:v>
      </x:c>
      <x:c r="S3249" s="8">
        <x:v>38767.89531866317</x:v>
      </x:c>
      <x:c r="T3249" s="12">
        <x:v>378300.7609709133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256549</x:v>
      </x:c>
      <x:c r="B3250" s="1">
        <x:v>44782.455677486665</x:v>
      </x:c>
      <x:c r="C3250" s="6">
        <x:v>54.129028606666665</x:v>
      </x:c>
      <x:c r="D3250" s="14" t="s">
        <x:v>94</x:v>
      </x:c>
      <x:c r="E3250" s="15">
        <x:v>44771.474846166166</x:v>
      </x:c>
      <x:c r="F3250" t="s">
        <x:v>99</x:v>
      </x:c>
      <x:c r="G3250" s="6">
        <x:v>104.14875580286274</x:v>
      </x:c>
      <x:c r="H3250" t="s">
        <x:v>97</x:v>
      </x:c>
      <x:c r="I3250" s="6">
        <x:v>28.161677751676507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19.921999999999997</x:v>
      </x:c>
      <x:c r="S3250" s="8">
        <x:v>38768.132890598274</x:v>
      </x:c>
      <x:c r="T3250" s="12">
        <x:v>378300.44279188145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256557</x:v>
      </x:c>
      <x:c r="B3251" s="1">
        <x:v>44782.455689243165</x:v>
      </x:c>
      <x:c r="C3251" s="6">
        <x:v>54.14595797166667</x:v>
      </x:c>
      <x:c r="D3251" s="14" t="s">
        <x:v>94</x:v>
      </x:c>
      <x:c r="E3251" s="15">
        <x:v>44771.474846166166</x:v>
      </x:c>
      <x:c r="F3251" t="s">
        <x:v>99</x:v>
      </x:c>
      <x:c r="G3251" s="6">
        <x:v>104.12945191159875</x:v>
      </x:c>
      <x:c r="H3251" t="s">
        <x:v>97</x:v>
      </x:c>
      <x:c r="I3251" s="6">
        <x:v>28.152387399491545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19.924999999999997</x:v>
      </x:c>
      <x:c r="S3251" s="8">
        <x:v>38767.40682190825</x:v>
      </x:c>
      <x:c r="T3251" s="12">
        <x:v>378304.34405750415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256572</x:v>
      </x:c>
      <x:c r="B3252" s="1">
        <x:v>44782.45570042182</x:v>
      </x:c>
      <x:c r="C3252" s="6">
        <x:v>54.162055241666664</x:v>
      </x:c>
      <x:c r="D3252" s="14" t="s">
        <x:v>94</x:v>
      </x:c>
      <x:c r="E3252" s="15">
        <x:v>44771.474846166166</x:v>
      </x:c>
      <x:c r="F3252" t="s">
        <x:v>99</x:v>
      </x:c>
      <x:c r="G3252" s="6">
        <x:v>104.17568846485572</x:v>
      </x:c>
      <x:c r="H3252" t="s">
        <x:v>97</x:v>
      </x:c>
      <x:c r="I3252" s="6">
        <x:v>28.134708742101793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19.921999999999997</x:v>
      </x:c>
      <x:c r="S3252" s="8">
        <x:v>38760.54678885719</x:v>
      </x:c>
      <x:c r="T3252" s="12">
        <x:v>378307.31703194324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256577</x:v>
      </x:c>
      <x:c r="B3253" s="1">
        <x:v>44782.45571219061</x:v>
      </x:c>
      <x:c r="C3253" s="6">
        <x:v>54.17900229833333</x:v>
      </x:c>
      <x:c r="D3253" s="14" t="s">
        <x:v>94</x:v>
      </x:c>
      <x:c r="E3253" s="15">
        <x:v>44771.474846166166</x:v>
      </x:c>
      <x:c r="F3253" t="s">
        <x:v>99</x:v>
      </x:c>
      <x:c r="G3253" s="6">
        <x:v>104.16634929957911</x:v>
      </x:c>
      <x:c r="H3253" t="s">
        <x:v>97</x:v>
      </x:c>
      <x:c r="I3253" s="6">
        <x:v>28.14405917683962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19.921999999999997</x:v>
      </x:c>
      <x:c r="S3253" s="8">
        <x:v>38763.52395738562</x:v>
      </x:c>
      <x:c r="T3253" s="12">
        <x:v>378295.7526039908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256587</x:v>
      </x:c>
      <x:c r="B3254" s="1">
        <x:v>44782.45572393502</x:v>
      </x:c>
      <x:c r="C3254" s="6">
        <x:v>54.19591423666667</x:v>
      </x:c>
      <x:c r="D3254" s="14" t="s">
        <x:v>94</x:v>
      </x:c>
      <x:c r="E3254" s="15">
        <x:v>44771.474846166166</x:v>
      </x:c>
      <x:c r="F3254" t="s">
        <x:v>99</x:v>
      </x:c>
      <x:c r="G3254" s="6">
        <x:v>104.12255921043287</x:v>
      </x:c>
      <x:c r="H3254" t="s">
        <x:v>97</x:v>
      </x:c>
      <x:c r="I3254" s="6">
        <x:v>28.14021076324616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19.926999999999996</x:v>
      </x:c>
      <x:c r="S3254" s="8">
        <x:v>38764.20115299121</x:v>
      </x:c>
      <x:c r="T3254" s="12">
        <x:v>378300.706488284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256598</x:v>
      </x:c>
      <x:c r="B3255" s="1">
        <x:v>44782.4557351135</x:v>
      </x:c>
      <x:c r="C3255" s="6">
        <x:v>54.21201124666667</x:v>
      </x:c>
      <x:c r="D3255" s="14" t="s">
        <x:v>94</x:v>
      </x:c>
      <x:c r="E3255" s="15">
        <x:v>44771.474846166166</x:v>
      </x:c>
      <x:c r="F3255" t="s">
        <x:v>99</x:v>
      </x:c>
      <x:c r="G3255" s="6">
        <x:v>104.18233589271709</x:v>
      </x:c>
      <x:c r="H3255" t="s">
        <x:v>97</x:v>
      </x:c>
      <x:c r="I3255" s="6">
        <x:v>28.137595047150626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19.921</x:v>
      </x:c>
      <x:c r="S3255" s="8">
        <x:v>38765.2088240641</x:v>
      </x:c>
      <x:c r="T3255" s="12">
        <x:v>378309.2631630695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256604</x:v>
      </x:c>
      <x:c r="B3256" s="1">
        <x:v>44782.45574687309</x:v>
      </x:c>
      <x:c r="C3256" s="6">
        <x:v>54.228945071666665</x:v>
      </x:c>
      <x:c r="D3256" s="14" t="s">
        <x:v>94</x:v>
      </x:c>
      <x:c r="E3256" s="15">
        <x:v>44771.474846166166</x:v>
      </x:c>
      <x:c r="F3256" t="s">
        <x:v>99</x:v>
      </x:c>
      <x:c r="G3256" s="6">
        <x:v>104.12022752815078</x:v>
      </x:c>
      <x:c r="H3256" t="s">
        <x:v>97</x:v>
      </x:c>
      <x:c r="I3256" s="6">
        <x:v>28.152086741274616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19.926</x:v>
      </x:c>
      <x:c r="S3256" s="8">
        <x:v>38758.92179013631</x:v>
      </x:c>
      <x:c r="T3256" s="12">
        <x:v>378310.3043950668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256614</x:v>
      </x:c>
      <x:c r="B3257" s="1">
        <x:v>44782.45575865812</x:v>
      </x:c>
      <x:c r="C3257" s="6">
        <x:v>54.245915501666666</x:v>
      </x:c>
      <x:c r="D3257" s="14" t="s">
        <x:v>94</x:v>
      </x:c>
      <x:c r="E3257" s="15">
        <x:v>44771.474846166166</x:v>
      </x:c>
      <x:c r="F3257" t="s">
        <x:v>99</x:v>
      </x:c>
      <x:c r="G3257" s="6">
        <x:v>104.14309015281283</x:v>
      </x:c>
      <x:c r="H3257" t="s">
        <x:v>97</x:v>
      </x:c>
      <x:c r="I3257" s="6">
        <x:v>28.148268384260973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19.924</x:v>
      </x:c>
      <x:c r="S3257" s="8">
        <x:v>38757.14043133697</x:v>
      </x:c>
      <x:c r="T3257" s="12">
        <x:v>378309.6742220438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256619</x:v>
      </x:c>
      <x:c r="B3258" s="1">
        <x:v>44782.45576982897</x:v>
      </x:c>
      <x:c r="C3258" s="6">
        <x:v>54.262001536666666</x:v>
      </x:c>
      <x:c r="D3258" s="14" t="s">
        <x:v>94</x:v>
      </x:c>
      <x:c r="E3258" s="15">
        <x:v>44771.474846166166</x:v>
      </x:c>
      <x:c r="F3258" t="s">
        <x:v>99</x:v>
      </x:c>
      <x:c r="G3258" s="6">
        <x:v>104.24356908129435</x:v>
      </x:c>
      <x:c r="H3258" t="s">
        <x:v>97</x:v>
      </x:c>
      <x:c r="I3258" s="6">
        <x:v>28.133566247039198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19.915</x:v>
      </x:c>
      <x:c r="S3258" s="8">
        <x:v>38764.0031582371</x:v>
      </x:c>
      <x:c r="T3258" s="12">
        <x:v>378296.5065573722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256631</x:v>
      </x:c>
      <x:c r="B3259" s="1">
        <x:v>44782.45578159312</x:v>
      </x:c>
      <x:c r="C3259" s="6">
        <x:v>54.2789419</x:v>
      </x:c>
      <x:c r="D3259" s="14" t="s">
        <x:v>94</x:v>
      </x:c>
      <x:c r="E3259" s="15">
        <x:v>44771.474846166166</x:v>
      </x:c>
      <x:c r="F3259" t="s">
        <x:v>99</x:v>
      </x:c>
      <x:c r="G3259" s="6">
        <x:v>104.22784179243921</x:v>
      </x:c>
      <x:c r="H3259" t="s">
        <x:v>97</x:v>
      </x:c>
      <x:c r="I3259" s="6">
        <x:v>28.139759777566724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19.915999999999997</x:v>
      </x:c>
      <x:c r="S3259" s="8">
        <x:v>38759.713770818176</x:v>
      </x:c>
      <x:c r="T3259" s="12">
        <x:v>378300.8137910533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256641</x:v>
      </x:c>
      <x:c r="B3260" s="1">
        <x:v>44782.455793339206</x:v>
      </x:c>
      <x:c r="C3260" s="6">
        <x:v>54.295856263333334</x:v>
      </x:c>
      <x:c r="D3260" s="14" t="s">
        <x:v>94</x:v>
      </x:c>
      <x:c r="E3260" s="15">
        <x:v>44771.474846166166</x:v>
      </x:c>
      <x:c r="F3260" t="s">
        <x:v>99</x:v>
      </x:c>
      <x:c r="G3260" s="6">
        <x:v>104.22064433855985</x:v>
      </x:c>
      <x:c r="H3260" t="s">
        <x:v>97</x:v>
      </x:c>
      <x:c r="I3260" s="6">
        <x:v>28.156506419777998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19.915</x:v>
      </x:c>
      <x:c r="S3260" s="8">
        <x:v>38760.9808795528</x:v>
      </x:c>
      <x:c r="T3260" s="12">
        <x:v>378316.97787650715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256646</x:v>
      </x:c>
      <x:c r="B3261" s="1">
        <x:v>44782.455804526464</x:v>
      </x:c>
      <x:c r="C3261" s="6">
        <x:v>54.31196591333333</x:v>
      </x:c>
      <x:c r="D3261" s="14" t="s">
        <x:v>94</x:v>
      </x:c>
      <x:c r="E3261" s="15">
        <x:v>44771.474846166166</x:v>
      </x:c>
      <x:c r="F3261" t="s">
        <x:v>99</x:v>
      </x:c>
      <x:c r="G3261" s="6">
        <x:v>104.23040811482268</x:v>
      </x:c>
      <x:c r="H3261" t="s">
        <x:v>97</x:v>
      </x:c>
      <x:c r="I3261" s="6">
        <x:v>28.14673502951746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19.915</x:v>
      </x:c>
      <x:c r="S3261" s="8">
        <x:v>38752.533154904944</x:v>
      </x:c>
      <x:c r="T3261" s="12">
        <x:v>378309.27480542933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256660</x:v>
      </x:c>
      <x:c r="B3262" s="1">
        <x:v>44782.455816292735</x:v>
      </x:c>
      <x:c r="C3262" s="6">
        <x:v>54.32890934833333</x:v>
      </x:c>
      <x:c r="D3262" s="14" t="s">
        <x:v>94</x:v>
      </x:c>
      <x:c r="E3262" s="15">
        <x:v>44771.474846166166</x:v>
      </x:c>
      <x:c r="F3262" t="s">
        <x:v>99</x:v>
      </x:c>
      <x:c r="G3262" s="6">
        <x:v>104.19897878004573</x:v>
      </x:c>
      <x:c r="H3262" t="s">
        <x:v>97</x:v>
      </x:c>
      <x:c r="I3262" s="6">
        <x:v>28.149561213314428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19.918</x:v>
      </x:c>
      <x:c r="S3262" s="8">
        <x:v>38756.785724862006</x:v>
      </x:c>
      <x:c r="T3262" s="12">
        <x:v>378302.3213064326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256668</x:v>
      </x:c>
      <x:c r="B3263" s="1">
        <x:v>44782.455828039434</x:v>
      </x:c>
      <x:c r="C3263" s="6">
        <x:v>54.345824603333334</x:v>
      </x:c>
      <x:c r="D3263" s="14" t="s">
        <x:v>94</x:v>
      </x:c>
      <x:c r="E3263" s="15">
        <x:v>44771.474846166166</x:v>
      </x:c>
      <x:c r="F3263" t="s">
        <x:v>99</x:v>
      </x:c>
      <x:c r="G3263" s="6">
        <x:v>104.23094892215525</x:v>
      </x:c>
      <x:c r="H3263" t="s">
        <x:v>97</x:v>
      </x:c>
      <x:c r="I3263" s="6">
        <x:v>28.146193845657763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19.915</x:v>
      </x:c>
      <x:c r="S3263" s="8">
        <x:v>38756.66273668589</x:v>
      </x:c>
      <x:c r="T3263" s="12">
        <x:v>378315.90621103754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256680</x:v>
      </x:c>
      <x:c r="B3264" s="1">
        <x:v>44782.455839182316</x:v>
      </x:c>
      <x:c r="C3264" s="6">
        <x:v>54.361870345</x:v>
      </x:c>
      <x:c r="D3264" s="14" t="s">
        <x:v>94</x:v>
      </x:c>
      <x:c r="E3264" s="15">
        <x:v>44771.474846166166</x:v>
      </x:c>
      <x:c r="F3264" t="s">
        <x:v>99</x:v>
      </x:c>
      <x:c r="G3264" s="6">
        <x:v>104.16061435902087</x:v>
      </x:c>
      <x:c r="H3264" t="s">
        <x:v>97</x:v>
      </x:c>
      <x:c r="I3264" s="6">
        <x:v>28.1498017397048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19.921999999999997</x:v>
      </x:c>
      <x:c r="S3264" s="8">
        <x:v>38754.22094743896</x:v>
      </x:c>
      <x:c r="T3264" s="12">
        <x:v>378324.5385696031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256689</x:v>
      </x:c>
      <x:c r="B3265" s="1">
        <x:v>44782.45585094113</x:v>
      </x:c>
      <x:c r="C3265" s="6">
        <x:v>54.378803045</x:v>
      </x:c>
      <x:c r="D3265" s="14" t="s">
        <x:v>94</x:v>
      </x:c>
      <x:c r="E3265" s="15">
        <x:v>44771.474846166166</x:v>
      </x:c>
      <x:c r="F3265" t="s">
        <x:v>99</x:v>
      </x:c>
      <x:c r="G3265" s="6">
        <x:v>104.16821101591431</x:v>
      </x:c>
      <x:c r="H3265" t="s">
        <x:v>97</x:v>
      </x:c>
      <x:c r="I3265" s="6">
        <x:v>28.142195100953813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19.921999999999997</x:v>
      </x:c>
      <x:c r="S3265" s="8">
        <x:v>38747.030321511855</x:v>
      </x:c>
      <x:c r="T3265" s="12">
        <x:v>378313.42030106334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256692</x:v>
      </x:c>
      <x:c r="B3266" s="1">
        <x:v>44782.45586269201</x:v>
      </x:c>
      <x:c r="C3266" s="6">
        <x:v>54.395724306666665</x:v>
      </x:c>
      <x:c r="D3266" s="14" t="s">
        <x:v>94</x:v>
      </x:c>
      <x:c r="E3266" s="15">
        <x:v>44771.474846166166</x:v>
      </x:c>
      <x:c r="F3266" t="s">
        <x:v>99</x:v>
      </x:c>
      <x:c r="G3266" s="6">
        <x:v>104.13717651685657</x:v>
      </x:c>
      <x:c r="H3266" t="s">
        <x:v>97</x:v>
      </x:c>
      <x:c r="I3266" s="6">
        <x:v>28.15419134936019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19.924</x:v>
      </x:c>
      <x:c r="S3266" s="8">
        <x:v>38751.56506610843</x:v>
      </x:c>
      <x:c r="T3266" s="12">
        <x:v>378319.9099346631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256706</x:v>
      </x:c>
      <x:c r="B3267" s="1">
        <x:v>44782.45587386447</x:v>
      </x:c>
      <x:c r="C3267" s="6">
        <x:v>54.411812653333335</x:v>
      </x:c>
      <x:c r="D3267" s="14" t="s">
        <x:v>94</x:v>
      </x:c>
      <x:c r="E3267" s="15">
        <x:v>44771.474846166166</x:v>
      </x:c>
      <x:c r="F3267" t="s">
        <x:v>99</x:v>
      </x:c>
      <x:c r="G3267" s="6">
        <x:v>104.2025831230054</x:v>
      </x:c>
      <x:c r="H3267" t="s">
        <x:v>97</x:v>
      </x:c>
      <x:c r="I3267" s="6">
        <x:v>28.145953319526143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19.918</x:v>
      </x:c>
      <x:c r="S3267" s="8">
        <x:v>38755.38637346878</x:v>
      </x:c>
      <x:c r="T3267" s="12">
        <x:v>378313.5349114007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256709</x:v>
      </x:c>
      <x:c r="B3268" s="1">
        <x:v>44782.45588561674</x:v>
      </x:c>
      <x:c r="C3268" s="6">
        <x:v>54.428735921666664</x:v>
      </x:c>
      <x:c r="D3268" s="14" t="s">
        <x:v>94</x:v>
      </x:c>
      <x:c r="E3268" s="15">
        <x:v>44771.474846166166</x:v>
      </x:c>
      <x:c r="F3268" t="s">
        <x:v>99</x:v>
      </x:c>
      <x:c r="G3268" s="6">
        <x:v>104.27456086117854</x:v>
      </x:c>
      <x:c r="H3268" t="s">
        <x:v>97</x:v>
      </x:c>
      <x:c r="I3268" s="6">
        <x:v>28.150282792537837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19.909999999999997</x:v>
      </x:c>
      <x:c r="S3268" s="8">
        <x:v>38756.18897800242</x:v>
      </x:c>
      <x:c r="T3268" s="12">
        <x:v>378311.19145779754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256720</x:v>
      </x:c>
      <x:c r="B3269" s="1">
        <x:v>44782.45589736211</x:v>
      </x:c>
      <x:c r="C3269" s="6">
        <x:v>54.445649255</x:v>
      </x:c>
      <x:c r="D3269" s="14" t="s">
        <x:v>94</x:v>
      </x:c>
      <x:c r="E3269" s="15">
        <x:v>44771.474846166166</x:v>
      </x:c>
      <x:c r="F3269" t="s">
        <x:v>99</x:v>
      </x:c>
      <x:c r="G3269" s="6">
        <x:v>104.18324779281119</x:v>
      </x:c>
      <x:c r="H3269" t="s">
        <x:v>97</x:v>
      </x:c>
      <x:c r="I3269" s="6">
        <x:v>28.14622391142484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19.919999999999998</x:v>
      </x:c>
      <x:c r="S3269" s="8">
        <x:v>38752.49110165861</x:v>
      </x:c>
      <x:c r="T3269" s="12">
        <x:v>378330.2730556911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256731</x:v>
      </x:c>
      <x:c r="B3270" s="1">
        <x:v>44782.455909110715</x:v>
      </x:c>
      <x:c r="C3270" s="6">
        <x:v>54.462567236666665</x:v>
      </x:c>
      <x:c r="D3270" s="14" t="s">
        <x:v>94</x:v>
      </x:c>
      <x:c r="E3270" s="15">
        <x:v>44771.474846166166</x:v>
      </x:c>
      <x:c r="F3270" t="s">
        <x:v>99</x:v>
      </x:c>
      <x:c r="G3270" s="6">
        <x:v>104.26320185262357</x:v>
      </x:c>
      <x:c r="H3270" t="s">
        <x:v>97</x:v>
      </x:c>
      <x:c r="I3270" s="6">
        <x:v>28.14255588975402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19.912</x:v>
      </x:c>
      <x:c r="S3270" s="8">
        <x:v>38754.75525226163</x:v>
      </x:c>
      <x:c r="T3270" s="12">
        <x:v>378332.65180877416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256742</x:v>
      </x:c>
      <x:c r="B3271" s="1">
        <x:v>44782.45592034292</x:v>
      </x:c>
      <x:c r="C3271" s="6">
        <x:v>54.478741621666664</x:v>
      </x:c>
      <x:c r="D3271" s="14" t="s">
        <x:v>94</x:v>
      </x:c>
      <x:c r="E3271" s="15">
        <x:v>44771.474846166166</x:v>
      </x:c>
      <x:c r="F3271" t="s">
        <x:v>99</x:v>
      </x:c>
      <x:c r="G3271" s="6">
        <x:v>104.28272118145657</x:v>
      </x:c>
      <x:c r="H3271" t="s">
        <x:v>97</x:v>
      </x:c>
      <x:c r="I3271" s="6">
        <x:v>28.151665819816117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19.909</x:v>
      </x:c>
      <x:c r="S3271" s="8">
        <x:v>38749.87353514101</x:v>
      </x:c>
      <x:c r="T3271" s="12">
        <x:v>378310.857343658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256750</x:v>
      </x:c>
      <x:c r="B3272" s="1">
        <x:v>44782.45593209463</x:v>
      </x:c>
      <x:c r="C3272" s="6">
        <x:v>54.49566408333333</x:v>
      </x:c>
      <x:c r="D3272" s="14" t="s">
        <x:v>94</x:v>
      </x:c>
      <x:c r="E3272" s="15">
        <x:v>44771.474846166166</x:v>
      </x:c>
      <x:c r="F3272" t="s">
        <x:v>99</x:v>
      </x:c>
      <x:c r="G3272" s="6">
        <x:v>104.31946095417028</x:v>
      </x:c>
      <x:c r="H3272" t="s">
        <x:v>97</x:v>
      </x:c>
      <x:c r="I3272" s="6">
        <x:v>28.153108979322496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19.904999999999998</x:v>
      </x:c>
      <x:c r="S3272" s="8">
        <x:v>38753.41241474733</x:v>
      </x:c>
      <x:c r="T3272" s="12">
        <x:v>378332.08090204786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256755</x:v>
      </x:c>
      <x:c r="B3273" s="1">
        <x:v>44782.45594383638</x:v>
      </x:c>
      <x:c r="C3273" s="6">
        <x:v>54.5125722</x:v>
      </x:c>
      <x:c r="D3273" s="14" t="s">
        <x:v>94</x:v>
      </x:c>
      <x:c r="E3273" s="15">
        <x:v>44771.474846166166</x:v>
      </x:c>
      <x:c r="F3273" t="s">
        <x:v>99</x:v>
      </x:c>
      <x:c r="G3273" s="6">
        <x:v>104.31976163994221</x:v>
      </x:c>
      <x:c r="H3273" t="s">
        <x:v>97</x:v>
      </x:c>
      <x:c r="I3273" s="6">
        <x:v>28.152808321040993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19.904999999999998</x:v>
      </x:c>
      <x:c r="S3273" s="8">
        <x:v>38750.2128763411</x:v>
      </x:c>
      <x:c r="T3273" s="12">
        <x:v>378337.4216575982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256770</x:v>
      </x:c>
      <x:c r="B3274" s="1">
        <x:v>44782.455954987425</x:v>
      </x:c>
      <x:c r="C3274" s="6">
        <x:v>54.528629708333334</x:v>
      </x:c>
      <x:c r="D3274" s="14" t="s">
        <x:v>94</x:v>
      </x:c>
      <x:c r="E3274" s="15">
        <x:v>44771.474846166166</x:v>
      </x:c>
      <x:c r="F3274" t="s">
        <x:v>99</x:v>
      </x:c>
      <x:c r="G3274" s="6">
        <x:v>104.36441353499234</x:v>
      </x:c>
      <x:c r="H3274" t="s">
        <x:v>97</x:v>
      </x:c>
      <x:c r="I3274" s="6">
        <x:v>28.136813339287983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19.901999999999997</x:v>
      </x:c>
      <x:c r="S3274" s="8">
        <x:v>38757.528835100165</x:v>
      </x:c>
      <x:c r="T3274" s="12">
        <x:v>378327.4605475925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256777</x:v>
      </x:c>
      <x:c r="B3275" s="1">
        <x:v>44782.45596676158</x:v>
      </x:c>
      <x:c r="C3275" s="6">
        <x:v>54.54558448666667</x:v>
      </x:c>
      <x:c r="D3275" s="14" t="s">
        <x:v>94</x:v>
      </x:c>
      <x:c r="E3275" s="15">
        <x:v>44771.474846166166</x:v>
      </x:c>
      <x:c r="F3275" t="s">
        <x:v>99</x:v>
      </x:c>
      <x:c r="G3275" s="6">
        <x:v>104.26255462378744</x:v>
      </x:c>
      <x:c r="H3275" t="s">
        <x:v>97</x:v>
      </x:c>
      <x:c r="I3275" s="6">
        <x:v>28.152748189387694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19.910999999999998</x:v>
      </x:c>
      <x:c r="S3275" s="8">
        <x:v>38749.49375394063</x:v>
      </x:c>
      <x:c r="T3275" s="12">
        <x:v>378333.5325567991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256783</x:v>
      </x:c>
      <x:c r="B3276" s="1">
        <x:v>44782.45597853949</x:v>
      </x:c>
      <x:c r="C3276" s="6">
        <x:v>54.56254467666667</x:v>
      </x:c>
      <x:c r="D3276" s="14" t="s">
        <x:v>94</x:v>
      </x:c>
      <x:c r="E3276" s="15">
        <x:v>44771.474846166166</x:v>
      </x:c>
      <x:c r="F3276" t="s">
        <x:v>99</x:v>
      </x:c>
      <x:c r="G3276" s="6">
        <x:v>104.37202827735467</x:v>
      </x:c>
      <x:c r="H3276" t="s">
        <x:v>97</x:v>
      </x:c>
      <x:c r="I3276" s="6">
        <x:v>28.14829845004715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19.9</x:v>
      </x:c>
      <x:c r="S3276" s="8">
        <x:v>38742.15253646658</x:v>
      </x:c>
      <x:c r="T3276" s="12">
        <x:v>378324.721394539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256797</x:v>
      </x:c>
      <x:c r="B3277" s="1">
        <x:v>44782.45598972148</x:v>
      </x:c>
      <x:c r="C3277" s="6">
        <x:v>54.578646745</x:v>
      </x:c>
      <x:c r="D3277" s="14" t="s">
        <x:v>94</x:v>
      </x:c>
      <x:c r="E3277" s="15">
        <x:v>44771.474846166166</x:v>
      </x:c>
      <x:c r="F3277" t="s">
        <x:v>99</x:v>
      </x:c>
      <x:c r="G3277" s="6">
        <x:v>104.25161807030862</x:v>
      </x:c>
      <x:c r="H3277" t="s">
        <x:v>97</x:v>
      </x:c>
      <x:c r="I3277" s="6">
        <x:v>28.14460036035507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19.912999999999997</x:v>
      </x:c>
      <x:c r="S3277" s="8">
        <x:v>38745.744232232384</x:v>
      </x:c>
      <x:c r="T3277" s="12">
        <x:v>378337.19545520423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256806</x:v>
      </x:c>
      <x:c r="B3278" s="1">
        <x:v>44782.45600148402</x:v>
      </x:c>
      <x:c r="C3278" s="6">
        <x:v>54.595584796666664</x:v>
      </x:c>
      <x:c r="D3278" s="14" t="s">
        <x:v>94</x:v>
      </x:c>
      <x:c r="E3278" s="15">
        <x:v>44771.474846166166</x:v>
      </x:c>
      <x:c r="F3278" t="s">
        <x:v>99</x:v>
      </x:c>
      <x:c r="G3278" s="6">
        <x:v>104.30708746867467</x:v>
      </x:c>
      <x:c r="H3278" t="s">
        <x:v>97</x:v>
      </x:c>
      <x:c r="I3278" s="6">
        <x:v>28.155935168488213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19.906</x:v>
      </x:c>
      <x:c r="S3278" s="8">
        <x:v>38747.653156406275</x:v>
      </x:c>
      <x:c r="T3278" s="12">
        <x:v>378334.1550916291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256809</x:v>
      </x:c>
      <x:c r="B3279" s="1">
        <x:v>44782.45601324968</x:v>
      </x:c>
      <x:c r="C3279" s="6">
        <x:v>54.61252734</x:v>
      </x:c>
      <x:c r="D3279" s="14" t="s">
        <x:v>94</x:v>
      </x:c>
      <x:c r="E3279" s="15">
        <x:v>44771.474846166166</x:v>
      </x:c>
      <x:c r="F3279" t="s">
        <x:v>99</x:v>
      </x:c>
      <x:c r="G3279" s="6">
        <x:v>104.28819298620316</x:v>
      </x:c>
      <x:c r="H3279" t="s">
        <x:v>97</x:v>
      </x:c>
      <x:c r="I3279" s="6">
        <x:v>28.1652856623723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19.906999999999996</x:v>
      </x:c>
      <x:c r="S3279" s="8">
        <x:v>38749.746843309564</x:v>
      </x:c>
      <x:c r="T3279" s="12">
        <x:v>378338.5452131117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256823</x:v>
      </x:c>
      <x:c r="B3280" s="1">
        <x:v>44782.456024462204</x:v>
      </x:c>
      <x:c r="C3280" s="6">
        <x:v>54.62867338666667</x:v>
      </x:c>
      <x:c r="D3280" s="14" t="s">
        <x:v>94</x:v>
      </x:c>
      <x:c r="E3280" s="15">
        <x:v>44771.474846166166</x:v>
      </x:c>
      <x:c r="F3280" t="s">
        <x:v>99</x:v>
      </x:c>
      <x:c r="G3280" s="6">
        <x:v>104.27182578480345</x:v>
      </x:c>
      <x:c r="H3280" t="s">
        <x:v>97</x:v>
      </x:c>
      <x:c r="I3280" s="6">
        <x:v>28.15301878183527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19.909999999999997</x:v>
      </x:c>
      <x:c r="S3280" s="8">
        <x:v>38747.16371560908</x:v>
      </x:c>
      <x:c r="T3280" s="12">
        <x:v>378341.6671271671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256832</x:v>
      </x:c>
      <x:c r="B3281" s="1">
        <x:v>44782.45603619998</x:v>
      </x:c>
      <x:c r="C3281" s="6">
        <x:v>54.64557578</x:v>
      </x:c>
      <x:c r="D3281" s="14" t="s">
        <x:v>94</x:v>
      </x:c>
      <x:c r="E3281" s="15">
        <x:v>44771.474846166166</x:v>
      </x:c>
      <x:c r="F3281" t="s">
        <x:v>99</x:v>
      </x:c>
      <x:c r="G3281" s="6">
        <x:v>104.25923394626176</x:v>
      </x:c>
      <x:c r="H3281" t="s">
        <x:v>97</x:v>
      </x:c>
      <x:c r="I3281" s="6">
        <x:v>28.165616387713726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19.909999999999997</x:v>
      </x:c>
      <x:c r="S3281" s="8">
        <x:v>38750.375038263956</x:v>
      </x:c>
      <x:c r="T3281" s="12">
        <x:v>378330.2676218354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256837</x:v>
      </x:c>
      <x:c r="B3282" s="1">
        <x:v>44782.456047984575</x:v>
      </x:c>
      <x:c r="C3282" s="6">
        <x:v>54.662545591666664</x:v>
      </x:c>
      <x:c r="D3282" s="14" t="s">
        <x:v>94</x:v>
      </x:c>
      <x:c r="E3282" s="15">
        <x:v>44771.474846166166</x:v>
      </x:c>
      <x:c r="F3282" t="s">
        <x:v>99</x:v>
      </x:c>
      <x:c r="G3282" s="6">
        <x:v>104.26369705477259</x:v>
      </x:c>
      <x:c r="H3282" t="s">
        <x:v>97</x:v>
      </x:c>
      <x:c r="I3282" s="6">
        <x:v>28.170697535688305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19.909</x:v>
      </x:c>
      <x:c r="S3282" s="8">
        <x:v>38745.464096336604</x:v>
      </x:c>
      <x:c r="T3282" s="12">
        <x:v>378335.60958242306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256852</x:v>
      </x:c>
      <x:c r="B3283" s="1">
        <x:v>44782.45605914494</x:v>
      </x:c>
      <x:c r="C3283" s="6">
        <x:v>54.67861653166667</x:v>
      </x:c>
      <x:c r="D3283" s="14" t="s">
        <x:v>94</x:v>
      </x:c>
      <x:c r="E3283" s="15">
        <x:v>44771.474846166166</x:v>
      </x:c>
      <x:c r="F3283" t="s">
        <x:v>99</x:v>
      </x:c>
      <x:c r="G3283" s="6">
        <x:v>104.31869589127626</x:v>
      </x:c>
      <x:c r="H3283" t="s">
        <x:v>97</x:v>
      </x:c>
      <x:c r="I3283" s="6">
        <x:v>28.16342157469535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19.903999999999996</x:v>
      </x:c>
      <x:c r="S3283" s="8">
        <x:v>38746.87643945492</x:v>
      </x:c>
      <x:c r="T3283" s="12">
        <x:v>378333.3321861987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256860</x:v>
      </x:c>
      <x:c r="B3284" s="1">
        <x:v>44782.456070880704</x:v>
      </x:c>
      <x:c r="C3284" s="6">
        <x:v>54.69551603166666</x:v>
      </x:c>
      <x:c r="D3284" s="14" t="s">
        <x:v>94</x:v>
      </x:c>
      <x:c r="E3284" s="15">
        <x:v>44771.474846166166</x:v>
      </x:c>
      <x:c r="F3284" t="s">
        <x:v>99</x:v>
      </x:c>
      <x:c r="G3284" s="6">
        <x:v>104.23474773736375</x:v>
      </x:c>
      <x:c r="H3284" t="s">
        <x:v>97</x:v>
      </x:c>
      <x:c r="I3284" s="6">
        <x:v>28.151936412175928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19.913999999999998</x:v>
      </x:c>
      <x:c r="S3284" s="8">
        <x:v>38743.911697855714</x:v>
      </x:c>
      <x:c r="T3284" s="12">
        <x:v>378346.628028986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256867</x:v>
      </x:c>
      <x:c r="B3285" s="1">
        <x:v>44782.45608261622</x:v>
      </x:c>
      <x:c r="C3285" s="6">
        <x:v>54.71241517333333</x:v>
      </x:c>
      <x:c r="D3285" s="14" t="s">
        <x:v>94</x:v>
      </x:c>
      <x:c r="E3285" s="15">
        <x:v>44771.474846166166</x:v>
      </x:c>
      <x:c r="F3285" t="s">
        <x:v>99</x:v>
      </x:c>
      <x:c r="G3285" s="6">
        <x:v>104.34022701778918</x:v>
      </x:c>
      <x:c r="H3285" t="s">
        <x:v>97</x:v>
      </x:c>
      <x:c r="I3285" s="6">
        <x:v>28.141894443650017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19.903999999999996</x:v>
      </x:c>
      <x:c r="S3285" s="8">
        <x:v>38740.38942927677</x:v>
      </x:c>
      <x:c r="T3285" s="12">
        <x:v>378333.0432311121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256873</x:v>
      </x:c>
      <x:c r="B3286" s="1">
        <x:v>44782.45609435718</x:v>
      </x:c>
      <x:c r="C3286" s="6">
        <x:v>54.72932215</x:v>
      </x:c>
      <x:c r="D3286" s="14" t="s">
        <x:v>94</x:v>
      </x:c>
      <x:c r="E3286" s="15">
        <x:v>44771.474846166166</x:v>
      </x:c>
      <x:c r="F3286" t="s">
        <x:v>99</x:v>
      </x:c>
      <x:c r="G3286" s="6">
        <x:v>104.28533632187661</x:v>
      </x:c>
      <x:c r="H3286" t="s">
        <x:v>97</x:v>
      </x:c>
      <x:c r="I3286" s="6">
        <x:v>28.14905009479162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19.909</x:v>
      </x:c>
      <x:c r="S3286" s="8">
        <x:v>38736.92142682713</x:v>
      </x:c>
      <x:c r="T3286" s="12">
        <x:v>378334.68713722855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256886</x:v>
      </x:c>
      <x:c r="B3287" s="1">
        <x:v>44782.45610551515</x:v>
      </x:c>
      <x:c r="C3287" s="6">
        <x:v>54.745389628333335</x:v>
      </x:c>
      <x:c r="D3287" s="14" t="s">
        <x:v>94</x:v>
      </x:c>
      <x:c r="E3287" s="15">
        <x:v>44771.474846166166</x:v>
      </x:c>
      <x:c r="F3287" t="s">
        <x:v>99</x:v>
      </x:c>
      <x:c r="G3287" s="6">
        <x:v>104.33925082435182</x:v>
      </x:c>
      <x:c r="H3287" t="s">
        <x:v>97</x:v>
      </x:c>
      <x:c r="I3287" s="6">
        <x:v>28.15241746531501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19.903</x:v>
      </x:c>
      <x:c r="S3287" s="8">
        <x:v>38737.64182554636</x:v>
      </x:c>
      <x:c r="T3287" s="12">
        <x:v>378331.98117683287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256891</x:v>
      </x:c>
      <x:c r="B3288" s="1">
        <x:v>44782.45611726427</x:v>
      </x:c>
      <x:c r="C3288" s="6">
        <x:v>54.76230836166667</x:v>
      </x:c>
      <x:c r="D3288" s="14" t="s">
        <x:v>94</x:v>
      </x:c>
      <x:c r="E3288" s="15">
        <x:v>44771.474846166166</x:v>
      </x:c>
      <x:c r="F3288" t="s">
        <x:v>99</x:v>
      </x:c>
      <x:c r="G3288" s="6">
        <x:v>104.33329641349854</x:v>
      </x:c>
      <x:c r="H3288" t="s">
        <x:v>97</x:v>
      </x:c>
      <x:c r="I3288" s="6">
        <x:v>28.15837050361415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19.903</x:v>
      </x:c>
      <x:c r="S3288" s="8">
        <x:v>38739.65058284771</x:v>
      </x:c>
      <x:c r="T3288" s="12">
        <x:v>378337.9046093103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256900</x:v>
      </x:c>
      <x:c r="B3289" s="1">
        <x:v>44782.45612900258</x:v>
      </x:c>
      <x:c r="C3289" s="6">
        <x:v>54.77921153</x:v>
      </x:c>
      <x:c r="D3289" s="14" t="s">
        <x:v>94</x:v>
      </x:c>
      <x:c r="E3289" s="15">
        <x:v>44771.474846166166</x:v>
      </x:c>
      <x:c r="F3289" t="s">
        <x:v>99</x:v>
      </x:c>
      <x:c r="G3289" s="6">
        <x:v>104.36294349502866</x:v>
      </x:c>
      <x:c r="H3289" t="s">
        <x:v>97</x:v>
      </x:c>
      <x:c r="I3289" s="6">
        <x:v>28.157378329830863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19.9</x:v>
      </x:c>
      <x:c r="S3289" s="8">
        <x:v>38739.6936601567</x:v>
      </x:c>
      <x:c r="T3289" s="12">
        <x:v>378333.729067539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256914</x:v>
      </x:c>
      <x:c r="B3290" s="1">
        <x:v>44782.456140162</x:v>
      </x:c>
      <x:c r="C3290" s="6">
        <x:v>54.79528109</x:v>
      </x:c>
      <x:c r="D3290" s="14" t="s">
        <x:v>94</x:v>
      </x:c>
      <x:c r="E3290" s="15">
        <x:v>44771.474846166166</x:v>
      </x:c>
      <x:c r="F3290" t="s">
        <x:v>99</x:v>
      </x:c>
      <x:c r="G3290" s="6">
        <x:v>104.32908361193608</x:v>
      </x:c>
      <x:c r="H3290" t="s">
        <x:v>97</x:v>
      </x:c>
      <x:c r="I3290" s="6">
        <x:v>28.143487927668048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19.904999999999998</x:v>
      </x:c>
      <x:c r="S3290" s="8">
        <x:v>38745.72454853453</x:v>
      </x:c>
      <x:c r="T3290" s="12">
        <x:v>378337.74881675903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256918</x:v>
      </x:c>
      <x:c r="B3291" s="1">
        <x:v>44782.45615194207</x:v>
      </x:c>
      <x:c r="C3291" s="6">
        <x:v>54.812244381666666</x:v>
      </x:c>
      <x:c r="D3291" s="14" t="s">
        <x:v>94</x:v>
      </x:c>
      <x:c r="E3291" s="15">
        <x:v>44771.474846166166</x:v>
      </x:c>
      <x:c r="F3291" t="s">
        <x:v>99</x:v>
      </x:c>
      <x:c r="G3291" s="6">
        <x:v>104.31813795384996</x:v>
      </x:c>
      <x:c r="H3291" t="s">
        <x:v>97</x:v>
      </x:c>
      <x:c r="I3291" s="6">
        <x:v>28.15443187608207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19.904999999999998</x:v>
      </x:c>
      <x:c r="S3291" s="8">
        <x:v>38736.558710610654</x:v>
      </x:c>
      <x:c r="T3291" s="12">
        <x:v>378336.56120434124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256929</x:v>
      </x:c>
      <x:c r="B3292" s="1">
        <x:v>44782.45616370027</x:v>
      </x:c>
      <x:c r="C3292" s="6">
        <x:v>54.82917620333333</x:v>
      </x:c>
      <x:c r="D3292" s="14" t="s">
        <x:v>94</x:v>
      </x:c>
      <x:c r="E3292" s="15">
        <x:v>44771.474846166166</x:v>
      </x:c>
      <x:c r="F3292" t="s">
        <x:v>99</x:v>
      </x:c>
      <x:c r="G3292" s="6">
        <x:v>104.32272489908145</x:v>
      </x:c>
      <x:c r="H3292" t="s">
        <x:v>97</x:v>
      </x:c>
      <x:c r="I3292" s="6">
        <x:v>28.159392743576063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19.903999999999996</x:v>
      </x:c>
      <x:c r="S3292" s="8">
        <x:v>38737.06753459298</x:v>
      </x:c>
      <x:c r="T3292" s="12">
        <x:v>378341.7078380362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256941</x:v>
      </x:c>
      <x:c r="B3293" s="1">
        <x:v>44782.45617485178</x:v>
      </x:c>
      <x:c r="C3293" s="6">
        <x:v>54.845234375</x:v>
      </x:c>
      <x:c r="D3293" s="14" t="s">
        <x:v>94</x:v>
      </x:c>
      <x:c r="E3293" s="15">
        <x:v>44771.474846166166</x:v>
      </x:c>
      <x:c r="F3293" t="s">
        <x:v>99</x:v>
      </x:c>
      <x:c r="G3293" s="6">
        <x:v>104.27263727856608</x:v>
      </x:c>
      <x:c r="H3293" t="s">
        <x:v>97</x:v>
      </x:c>
      <x:c r="I3293" s="6">
        <x:v>28.152207004558022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19.909999999999997</x:v>
      </x:c>
      <x:c r="S3293" s="8">
        <x:v>38740.84688912266</x:v>
      </x:c>
      <x:c r="T3293" s="12">
        <x:v>378336.66320472915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256948</x:v>
      </x:c>
      <x:c r="B3294" s="1">
        <x:v>44782.45618658964</x:v>
      </x:c>
      <x:c r="C3294" s="6">
        <x:v>54.862136895</x:v>
      </x:c>
      <x:c r="D3294" s="14" t="s">
        <x:v>94</x:v>
      </x:c>
      <x:c r="E3294" s="15">
        <x:v>44771.474846166166</x:v>
      </x:c>
      <x:c r="F3294" t="s">
        <x:v>99</x:v>
      </x:c>
      <x:c r="G3294" s="6">
        <x:v>104.30111896109749</x:v>
      </x:c>
      <x:c r="H3294" t="s">
        <x:v>97</x:v>
      </x:c>
      <x:c r="I3294" s="6">
        <x:v>28.152357333668533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19.906999999999996</x:v>
      </x:c>
      <x:c r="S3294" s="8">
        <x:v>38736.82179546157</x:v>
      </x:c>
      <x:c r="T3294" s="12">
        <x:v>378335.59337765386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256953</x:v>
      </x:c>
      <x:c r="B3295" s="1">
        <x:v>44782.45619834975</x:v>
      </x:c>
      <x:c r="C3295" s="6">
        <x:v>54.879071448333335</x:v>
      </x:c>
      <x:c r="D3295" s="14" t="s">
        <x:v>94</x:v>
      </x:c>
      <x:c r="E3295" s="15">
        <x:v>44771.474846166166</x:v>
      </x:c>
      <x:c r="F3295" t="s">
        <x:v>99</x:v>
      </x:c>
      <x:c r="G3295" s="6">
        <x:v>104.37586245705963</x:v>
      </x:c>
      <x:c r="H3295" t="s">
        <x:v>97</x:v>
      </x:c>
      <x:c r="I3295" s="6">
        <x:v>28.134919201761022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19.900999999999996</x:v>
      </x:c>
      <x:c r="S3295" s="8">
        <x:v>38735.32976202087</x:v>
      </x:c>
      <x:c r="T3295" s="12">
        <x:v>378336.8766420159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256969</x:v>
      </x:c>
      <x:c r="B3296" s="1">
        <x:v>44782.456210078155</x:v>
      </x:c>
      <x:c r="C3296" s="6">
        <x:v>54.89596035666667</x:v>
      </x:c>
      <x:c r="D3296" s="14" t="s">
        <x:v>94</x:v>
      </x:c>
      <x:c r="E3296" s="15">
        <x:v>44771.474846166166</x:v>
      </x:c>
      <x:c r="F3296" t="s">
        <x:v>99</x:v>
      </x:c>
      <x:c r="G3296" s="6">
        <x:v>104.40830957908098</x:v>
      </x:c>
      <x:c r="H3296" t="s">
        <x:v>97</x:v>
      </x:c>
      <x:c r="I3296" s="6">
        <x:v>28.14069181470404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19.897</x:v>
      </x:c>
      <x:c r="S3296" s="8">
        <x:v>38736.01634381095</x:v>
      </x:c>
      <x:c r="T3296" s="12">
        <x:v>378346.99320311256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256970</x:v>
      </x:c>
      <x:c r="B3297" s="1">
        <x:v>44782.45622123095</x:v>
      </x:c>
      <x:c r="C3297" s="6">
        <x:v>54.91202037666667</x:v>
      </x:c>
      <x:c r="D3297" s="14" t="s">
        <x:v>94</x:v>
      </x:c>
      <x:c r="E3297" s="15">
        <x:v>44771.474846166166</x:v>
      </x:c>
      <x:c r="F3297" t="s">
        <x:v>99</x:v>
      </x:c>
      <x:c r="G3297" s="6">
        <x:v>104.33080684783476</x:v>
      </x:c>
      <x:c r="H3297" t="s">
        <x:v>97</x:v>
      </x:c>
      <x:c r="I3297" s="6">
        <x:v>28.179957872496743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19.900999999999996</x:v>
      </x:c>
      <x:c r="S3297" s="8">
        <x:v>38736.158418855746</x:v>
      </x:c>
      <x:c r="T3297" s="12">
        <x:v>378348.71197839116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256984</x:v>
      </x:c>
      <x:c r="B3298" s="1">
        <x:v>44782.45623298812</x:v>
      </x:c>
      <x:c r="C3298" s="6">
        <x:v>54.928950705</x:v>
      </x:c>
      <x:c r="D3298" s="14" t="s">
        <x:v>94</x:v>
      </x:c>
      <x:c r="E3298" s="15">
        <x:v>44771.474846166166</x:v>
      </x:c>
      <x:c r="F3298" t="s">
        <x:v>99</x:v>
      </x:c>
      <x:c r="G3298" s="6">
        <x:v>104.35309709525413</x:v>
      </x:c>
      <x:c r="H3298" t="s">
        <x:v>97</x:v>
      </x:c>
      <x:c r="I3298" s="6">
        <x:v>28.17677087058155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19.898999999999997</x:v>
      </x:c>
      <x:c r="S3298" s="8">
        <x:v>38733.1147744119</x:v>
      </x:c>
      <x:c r="T3298" s="12">
        <x:v>378345.95210590545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256996</x:v>
      </x:c>
      <x:c r="B3299" s="1">
        <x:v>44782.4562447462</x:v>
      </x:c>
      <x:c r="C3299" s="6">
        <x:v>54.945882345</x:v>
      </x:c>
      <x:c r="D3299" s="14" t="s">
        <x:v>94</x:v>
      </x:c>
      <x:c r="E3299" s="15">
        <x:v>44771.474846166166</x:v>
      </x:c>
      <x:c r="F3299" t="s">
        <x:v>99</x:v>
      </x:c>
      <x:c r="G3299" s="6">
        <x:v>104.38127017229786</x:v>
      </x:c>
      <x:c r="H3299" t="s">
        <x:v>97</x:v>
      </x:c>
      <x:c r="I3299" s="6">
        <x:v>28.158160042483814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19.897999999999996</x:v>
      </x:c>
      <x:c r="S3299" s="8">
        <x:v>38729.73106091697</x:v>
      </x:c>
      <x:c r="T3299" s="12">
        <x:v>378342.23894244886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256992</x:v>
      </x:c>
      <x:c r="B3300" s="1">
        <x:v>44782.45625589432</x:v>
      </x:c>
      <x:c r="C3300" s="6">
        <x:v>54.96193564166666</x:v>
      </x:c>
      <x:c r="D3300" s="14" t="s">
        <x:v>94</x:v>
      </x:c>
      <x:c r="E3300" s="15">
        <x:v>44771.474846166166</x:v>
      </x:c>
      <x:c r="F3300" t="s">
        <x:v>99</x:v>
      </x:c>
      <x:c r="G3300" s="6">
        <x:v>104.38308732263053</x:v>
      </x:c>
      <x:c r="H3300" t="s">
        <x:v>97</x:v>
      </x:c>
      <x:c r="I3300" s="6">
        <x:v>28.146795161062073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19.898999999999997</x:v>
      </x:c>
      <x:c r="S3300" s="8">
        <x:v>38731.03586878541</x:v>
      </x:c>
      <x:c r="T3300" s="12">
        <x:v>378336.71475784417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257007</x:v>
      </x:c>
      <x:c r="B3301" s="1">
        <x:v>44782.45626764737</x:v>
      </x:c>
      <x:c r="C3301" s="6">
        <x:v>54.97886003166666</x:v>
      </x:c>
      <x:c r="D3301" s="14" t="s">
        <x:v>94</x:v>
      </x:c>
      <x:c r="E3301" s="15">
        <x:v>44771.474846166166</x:v>
      </x:c>
      <x:c r="F3301" t="s">
        <x:v>99</x:v>
      </x:c>
      <x:c r="G3301" s="6">
        <x:v>104.36838819052686</x:v>
      </x:c>
      <x:c r="H3301" t="s">
        <x:v>97</x:v>
      </x:c>
      <x:c r="I3301" s="6">
        <x:v>28.151936412175928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19.9</x:v>
      </x:c>
      <x:c r="S3301" s="8">
        <x:v>38731.235406483574</x:v>
      </x:c>
      <x:c r="T3301" s="12">
        <x:v>378350.0633876846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257017</x:v>
      </x:c>
      <x:c r="B3302" s="1">
        <x:v>44782.456279383325</x:v>
      </x:c>
      <x:c r="C3302" s="6">
        <x:v>54.99575979833333</x:v>
      </x:c>
      <x:c r="D3302" s="14" t="s">
        <x:v>94</x:v>
      </x:c>
      <x:c r="E3302" s="15">
        <x:v>44771.474846166166</x:v>
      </x:c>
      <x:c r="F3302" t="s">
        <x:v>99</x:v>
      </x:c>
      <x:c r="G3302" s="6">
        <x:v>104.33379096471866</x:v>
      </x:c>
      <x:c r="H3302" t="s">
        <x:v>97</x:v>
      </x:c>
      <x:c r="I3302" s="6">
        <x:v>28.148328515833327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19.903999999999996</x:v>
      </x:c>
      <x:c r="S3302" s="8">
        <x:v>38727.50342145317</x:v>
      </x:c>
      <x:c r="T3302" s="12">
        <x:v>378333.16538642964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257028</x:v>
      </x:c>
      <x:c r="B3303" s="1">
        <x:v>44782.456291107716</x:v>
      </x:c>
      <x:c r="C3303" s="6">
        <x:v>55.01264292333333</x:v>
      </x:c>
      <x:c r="D3303" s="14" t="s">
        <x:v>94</x:v>
      </x:c>
      <x:c r="E3303" s="15">
        <x:v>44771.474846166166</x:v>
      </x:c>
      <x:c r="F3303" t="s">
        <x:v>99</x:v>
      </x:c>
      <x:c r="G3303" s="6">
        <x:v>104.38862991603222</x:v>
      </x:c>
      <x:c r="H3303" t="s">
        <x:v>97</x:v>
      </x:c>
      <x:c r="I3303" s="6">
        <x:v>28.160354852060664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19.897</x:v>
      </x:c>
      <x:c r="S3303" s="8">
        <x:v>38730.56153754321</x:v>
      </x:c>
      <x:c r="T3303" s="12">
        <x:v>378353.55528693716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257038</x:v>
      </x:c>
      <x:c r="B3304" s="1">
        <x:v>44782.45630225822</x:v>
      </x:c>
      <x:c r="C3304" s="6">
        <x:v>55.028699645</x:v>
      </x:c>
      <x:c r="D3304" s="14" t="s">
        <x:v>94</x:v>
      </x:c>
      <x:c r="E3304" s="15">
        <x:v>44771.474846166166</x:v>
      </x:c>
      <x:c r="F3304" t="s">
        <x:v>99</x:v>
      </x:c>
      <x:c r="G3304" s="6">
        <x:v>104.3380952299757</x:v>
      </x:c>
      <x:c r="H3304" t="s">
        <x:v>97</x:v>
      </x:c>
      <x:c r="I3304" s="6">
        <x:v>28.163120915489344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19.901999999999997</x:v>
      </x:c>
      <x:c r="S3304" s="8">
        <x:v>38725.743244947735</x:v>
      </x:c>
      <x:c r="T3304" s="12">
        <x:v>378342.73968389066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257045</x:v>
      </x:c>
      <x:c r="B3305" s="1">
        <x:v>44782.45631401305</x:v>
      </x:c>
      <x:c r="C3305" s="6">
        <x:v>55.045626595</x:v>
      </x:c>
      <x:c r="D3305" s="14" t="s">
        <x:v>94</x:v>
      </x:c>
      <x:c r="E3305" s="15">
        <x:v>44771.474846166166</x:v>
      </x:c>
      <x:c r="F3305" t="s">
        <x:v>99</x:v>
      </x:c>
      <x:c r="G3305" s="6">
        <x:v>104.40570971971633</x:v>
      </x:c>
      <x:c r="H3305" t="s">
        <x:v>97</x:v>
      </x:c>
      <x:c r="I3305" s="6">
        <x:v>28.152838386867643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19.895999999999997</x:v>
      </x:c>
      <x:c r="S3305" s="8">
        <x:v>38734.46513344519</x:v>
      </x:c>
      <x:c r="T3305" s="12">
        <x:v>378352.0895728952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257055</x:v>
      </x:c>
      <x:c r="B3306" s="1">
        <x:v>44782.456325769</x:v>
      </x:c>
      <x:c r="C3306" s="6">
        <x:v>55.06255517333334</x:v>
      </x:c>
      <x:c r="D3306" s="14" t="s">
        <x:v>94</x:v>
      </x:c>
      <x:c r="E3306" s="15">
        <x:v>44771.474846166166</x:v>
      </x:c>
      <x:c r="F3306" t="s">
        <x:v>99</x:v>
      </x:c>
      <x:c r="G3306" s="6">
        <x:v>104.38961667875964</x:v>
      </x:c>
      <x:c r="H3306" t="s">
        <x:v>97</x:v>
      </x:c>
      <x:c r="I3306" s="6">
        <x:v>28.14027089467436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19.898999999999997</x:v>
      </x:c>
      <x:c r="S3306" s="8">
        <x:v>38733.93552905256</x:v>
      </x:c>
      <x:c r="T3306" s="12">
        <x:v>378363.49580512755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257067</x:v>
      </x:c>
      <x:c r="B3307" s="1">
        <x:v>44782.456336935</x:v>
      </x:c>
      <x:c r="C3307" s="6">
        <x:v>55.07863420666666</x:v>
      </x:c>
      <x:c r="D3307" s="14" t="s">
        <x:v>94</x:v>
      </x:c>
      <x:c r="E3307" s="15">
        <x:v>44771.474846166166</x:v>
      </x:c>
      <x:c r="F3307" t="s">
        <x:v>99</x:v>
      </x:c>
      <x:c r="G3307" s="6">
        <x:v>104.42594225748465</x:v>
      </x:c>
      <x:c r="H3307" t="s">
        <x:v>97</x:v>
      </x:c>
      <x:c r="I3307" s="6">
        <x:v>28.151725951449407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19.894</x:v>
      </x:c>
      <x:c r="S3307" s="8">
        <x:v>38729.930542955735</x:v>
      </x:c>
      <x:c r="T3307" s="12">
        <x:v>378348.52902474714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257073</x:v>
      </x:c>
      <x:c r="B3308" s="1">
        <x:v>44782.45634883388</x:v>
      </x:c>
      <x:c r="C3308" s="6">
        <x:v>55.09576860333333</x:v>
      </x:c>
      <x:c r="D3308" s="14" t="s">
        <x:v>94</x:v>
      </x:c>
      <x:c r="E3308" s="15">
        <x:v>44771.474846166166</x:v>
      </x:c>
      <x:c r="F3308" t="s">
        <x:v>99</x:v>
      </x:c>
      <x:c r="G3308" s="6">
        <x:v>104.35850410598567</x:v>
      </x:c>
      <x:c r="H3308" t="s">
        <x:v>97</x:v>
      </x:c>
      <x:c r="I3308" s="6">
        <x:v>28.152267136201772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19.900999999999996</x:v>
      </x:c>
      <x:c r="S3308" s="8">
        <x:v>38730.357872052904</x:v>
      </x:c>
      <x:c r="T3308" s="12">
        <x:v>378361.53233857814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257084</x:v>
      </x:c>
      <x:c r="B3309" s="1">
        <x:v>44782.456359990036</x:v>
      </x:c>
      <x:c r="C3309" s="6">
        <x:v>55.111833465</x:v>
      </x:c>
      <x:c r="D3309" s="14" t="s">
        <x:v>94</x:v>
      </x:c>
      <x:c r="E3309" s="15">
        <x:v>44771.474846166166</x:v>
      </x:c>
      <x:c r="F3309" t="s">
        <x:v>99</x:v>
      </x:c>
      <x:c r="G3309" s="6">
        <x:v>104.50486627719796</x:v>
      </x:c>
      <x:c r="H3309" t="s">
        <x:v>97</x:v>
      </x:c>
      <x:c r="I3309" s="6">
        <x:v>28.158881623556226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19.884999999999998</x:v>
      </x:c>
      <x:c r="S3309" s="8">
        <x:v>38722.63166862274</x:v>
      </x:c>
      <x:c r="T3309" s="12">
        <x:v>378340.2100346232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257090</x:v>
      </x:c>
      <x:c r="B3310" s="1">
        <x:v>44782.456371740154</x:v>
      </x:c>
      <x:c r="C3310" s="6">
        <x:v>55.12875364166667</x:v>
      </x:c>
      <x:c r="D3310" s="14" t="s">
        <x:v>94</x:v>
      </x:c>
      <x:c r="E3310" s="15">
        <x:v>44771.474846166166</x:v>
      </x:c>
      <x:c r="F3310" t="s">
        <x:v>99</x:v>
      </x:c>
      <x:c r="G3310" s="6">
        <x:v>104.4183083107774</x:v>
      </x:c>
      <x:c r="H3310" t="s">
        <x:v>97</x:v>
      </x:c>
      <x:c r="I3310" s="6">
        <x:v>28.1498017397048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19.895</x:v>
      </x:c>
      <x:c r="S3310" s="8">
        <x:v>38722.01852712508</x:v>
      </x:c>
      <x:c r="T3310" s="12">
        <x:v>378345.66730232164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257098</x:v>
      </x:c>
      <x:c r="B3311" s="1">
        <x:v>44782.45638350962</x:v>
      </x:c>
      <x:c r="C3311" s="6">
        <x:v>55.14570166833333</x:v>
      </x:c>
      <x:c r="D3311" s="14" t="s">
        <x:v>94</x:v>
      </x:c>
      <x:c r="E3311" s="15">
        <x:v>44771.474846166166</x:v>
      </x:c>
      <x:c r="F3311" t="s">
        <x:v>99</x:v>
      </x:c>
      <x:c r="G3311" s="6">
        <x:v>104.4067722952093</x:v>
      </x:c>
      <x:c r="H3311" t="s">
        <x:v>97</x:v>
      </x:c>
      <x:c r="I3311" s="6">
        <x:v>28.170877931615905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19.894</x:v>
      </x:c>
      <x:c r="S3311" s="8">
        <x:v>38724.05567259805</x:v>
      </x:c>
      <x:c r="T3311" s="12">
        <x:v>378340.6217195514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257108</x:v>
      </x:c>
      <x:c r="B3312" s="1">
        <x:v>44782.45639526488</x:v>
      </x:c>
      <x:c r="C3312" s="6">
        <x:v>55.16262923833333</x:v>
      </x:c>
      <x:c r="D3312" s="14" t="s">
        <x:v>94</x:v>
      </x:c>
      <x:c r="E3312" s="15">
        <x:v>44771.474846166166</x:v>
      </x:c>
      <x:c r="F3312" t="s">
        <x:v>99</x:v>
      </x:c>
      <x:c r="G3312" s="6">
        <x:v>104.47911120633394</x:v>
      </x:c>
      <x:c r="H3312" t="s">
        <x:v>97</x:v>
      </x:c>
      <x:c r="I3312" s="6">
        <x:v>28.155935168488213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19.887999999999998</x:v>
      </x:c>
      <x:c r="S3312" s="8">
        <x:v>38725.11876767698</x:v>
      </x:c>
      <x:c r="T3312" s="12">
        <x:v>378341.86403241236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257121</x:v>
      </x:c>
      <x:c r="B3313" s="1">
        <x:v>44782.45640643746</x:v>
      </x:c>
      <x:c r="C3313" s="6">
        <x:v>55.178717748333334</x:v>
      </x:c>
      <x:c r="D3313" s="14" t="s">
        <x:v>94</x:v>
      </x:c>
      <x:c r="E3313" s="15">
        <x:v>44771.474846166166</x:v>
      </x:c>
      <x:c r="F3313" t="s">
        <x:v>99</x:v>
      </x:c>
      <x:c r="G3313" s="6">
        <x:v>104.40678223503481</x:v>
      </x:c>
      <x:c r="H3313" t="s">
        <x:v>97</x:v>
      </x:c>
      <x:c r="I3313" s="6">
        <x:v>28.16131696082084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19.895</x:v>
      </x:c>
      <x:c r="S3313" s="8">
        <x:v>38720.46980479402</x:v>
      </x:c>
      <x:c r="T3313" s="12">
        <x:v>378344.92053544876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257129</x:v>
      </x:c>
      <x:c r="B3314" s="1">
        <x:v>44782.456418203015</x:v>
      </x:c>
      <x:c r="C3314" s="6">
        <x:v>55.195660153333336</x:v>
      </x:c>
      <x:c r="D3314" s="14" t="s">
        <x:v>94</x:v>
      </x:c>
      <x:c r="E3314" s="15">
        <x:v>44771.474846166166</x:v>
      </x:c>
      <x:c r="F3314" t="s">
        <x:v>99</x:v>
      </x:c>
      <x:c r="G3314" s="6">
        <x:v>104.44870865164137</x:v>
      </x:c>
      <x:c r="H3314" t="s">
        <x:v>97</x:v>
      </x:c>
      <x:c r="I3314" s="6">
        <x:v>28.148087989548458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19.892</x:v>
      </x:c>
      <x:c r="S3314" s="8">
        <x:v>38723.87436058113</x:v>
      </x:c>
      <x:c r="T3314" s="12">
        <x:v>378353.7062054399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257135</x:v>
      </x:c>
      <x:c r="B3315" s="1">
        <x:v>44782.45642997079</x:v>
      </x:c>
      <x:c r="C3315" s="6">
        <x:v>55.212605753333335</x:v>
      </x:c>
      <x:c r="D3315" s="14" t="s">
        <x:v>94</x:v>
      </x:c>
      <x:c r="E3315" s="15">
        <x:v>44771.474846166166</x:v>
      </x:c>
      <x:c r="F3315" t="s">
        <x:v>99</x:v>
      </x:c>
      <x:c r="G3315" s="6">
        <x:v>104.45250210082166</x:v>
      </x:c>
      <x:c r="H3315" t="s">
        <x:v>97</x:v>
      </x:c>
      <x:c r="I3315" s="6">
        <x:v>28.144299702835724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19.892</x:v>
      </x:c>
      <x:c r="S3315" s="8">
        <x:v>38717.48677590395</x:v>
      </x:c>
      <x:c r="T3315" s="12">
        <x:v>378355.65165841416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257148</x:v>
      </x:c>
      <x:c r="B3316" s="1">
        <x:v>44782.45644114163</x:v>
      </x:c>
      <x:c r="C3316" s="6">
        <x:v>55.228691765</x:v>
      </x:c>
      <x:c r="D3316" s="14" t="s">
        <x:v>94</x:v>
      </x:c>
      <x:c r="E3316" s="15">
        <x:v>44771.474846166166</x:v>
      </x:c>
      <x:c r="F3316" t="s">
        <x:v>99</x:v>
      </x:c>
      <x:c r="G3316" s="6">
        <x:v>104.36548851552442</x:v>
      </x:c>
      <x:c r="H3316" t="s">
        <x:v>97</x:v>
      </x:c>
      <x:c r="I3316" s="6">
        <x:v>28.164383684335007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19.898999999999997</x:v>
      </x:c>
      <x:c r="S3316" s="8">
        <x:v>38728.630088297396</x:v>
      </x:c>
      <x:c r="T3316" s="12">
        <x:v>378345.8781936998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257156</x:v>
      </x:c>
      <x:c r="B3317" s="1">
        <x:v>44782.456452904036</x:v>
      </x:c>
      <x:c r="C3317" s="6">
        <x:v>55.245629625</x:v>
      </x:c>
      <x:c r="D3317" s="14" t="s">
        <x:v>94</x:v>
      </x:c>
      <x:c r="E3317" s="15">
        <x:v>44771.474846166166</x:v>
      </x:c>
      <x:c r="F3317" t="s">
        <x:v>99</x:v>
      </x:c>
      <x:c r="G3317" s="6">
        <x:v>104.40472623902127</x:v>
      </x:c>
      <x:c r="H3317" t="s">
        <x:v>97</x:v>
      </x:c>
      <x:c r="I3317" s="6">
        <x:v>28.172922419472343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19.894</x:v>
      </x:c>
      <x:c r="S3317" s="8">
        <x:v>38720.70795924838</x:v>
      </x:c>
      <x:c r="T3317" s="12">
        <x:v>378358.45138778805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257167</x:v>
      </x:c>
      <x:c r="B3318" s="1">
        <x:v>44782.45646465035</x:v>
      </x:c>
      <x:c r="C3318" s="6">
        <x:v>55.26254432166667</x:v>
      </x:c>
      <x:c r="D3318" s="14" t="s">
        <x:v>94</x:v>
      </x:c>
      <x:c r="E3318" s="15">
        <x:v>44771.474846166166</x:v>
      </x:c>
      <x:c r="F3318" t="s">
        <x:v>99</x:v>
      </x:c>
      <x:c r="G3318" s="6">
        <x:v>104.44397262517417</x:v>
      </x:c>
      <x:c r="H3318" t="s">
        <x:v>97</x:v>
      </x:c>
      <x:c r="I3318" s="6">
        <x:v>28.16236926759302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19.891</x:v>
      </x:c>
      <x:c r="S3318" s="8">
        <x:v>38724.406215538445</x:v>
      </x:c>
      <x:c r="T3318" s="12">
        <x:v>378351.8663993163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257176</x:v>
      </x:c>
      <x:c r="B3319" s="1">
        <x:v>44782.45647582351</x:v>
      </x:c>
      <x:c r="C3319" s="6">
        <x:v>55.27863366166667</x:v>
      </x:c>
      <x:c r="D3319" s="14" t="s">
        <x:v>94</x:v>
      </x:c>
      <x:c r="E3319" s="15">
        <x:v>44771.474846166166</x:v>
      </x:c>
      <x:c r="F3319" t="s">
        <x:v>99</x:v>
      </x:c>
      <x:c r="G3319" s="6">
        <x:v>104.42473832040874</x:v>
      </x:c>
      <x:c r="H3319" t="s">
        <x:v>97</x:v>
      </x:c>
      <x:c r="I3319" s="6">
        <x:v>28.15292858435032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19.894</x:v>
      </x:c>
      <x:c r="S3319" s="8">
        <x:v>38721.62927572193</x:v>
      </x:c>
      <x:c r="T3319" s="12">
        <x:v>378347.379513202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257180</x:v>
      </x:c>
      <x:c r="B3320" s="1">
        <x:v>44782.456487572985</x:v>
      </x:c>
      <x:c r="C3320" s="6">
        <x:v>55.29555291166667</x:v>
      </x:c>
      <x:c r="D3320" s="14" t="s">
        <x:v>94</x:v>
      </x:c>
      <x:c r="E3320" s="15">
        <x:v>44771.474846166166</x:v>
      </x:c>
      <x:c r="F3320" t="s">
        <x:v>99</x:v>
      </x:c>
      <x:c r="G3320" s="6">
        <x:v>104.5166964707176</x:v>
      </x:c>
      <x:c r="H3320" t="s">
        <x:v>97</x:v>
      </x:c>
      <x:c r="I3320" s="6">
        <x:v>28.156626683220566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19.883999999999997</x:v>
      </x:c>
      <x:c r="S3320" s="8">
        <x:v>38720.81239383821</x:v>
      </x:c>
      <x:c r="T3320" s="12">
        <x:v>378348.9346931977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257191</x:v>
      </x:c>
      <x:c r="B3321" s="1">
        <x:v>44782.45649935026</x:v>
      </x:c>
      <x:c r="C3321" s="6">
        <x:v>55.312512185</x:v>
      </x:c>
      <x:c r="D3321" s="14" t="s">
        <x:v>94</x:v>
      </x:c>
      <x:c r="E3321" s="15">
        <x:v>44771.474846166166</x:v>
      </x:c>
      <x:c r="F3321" t="s">
        <x:v>99</x:v>
      </x:c>
      <x:c r="G3321" s="6">
        <x:v>104.43615577069275</x:v>
      </x:c>
      <x:c r="H3321" t="s">
        <x:v>97</x:v>
      </x:c>
      <x:c r="I3321" s="6">
        <x:v>28.160625445121696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19.892</x:v>
      </x:c>
      <x:c r="S3321" s="8">
        <x:v>38718.15472594107</x:v>
      </x:c>
      <x:c r="T3321" s="12">
        <x:v>378354.18364289653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257201</x:v>
      </x:c>
      <x:c r="B3322" s="1">
        <x:v>44782.456510515585</x:v>
      </x:c>
      <x:c r="C3322" s="6">
        <x:v>55.32859025166667</x:v>
      </x:c>
      <x:c r="D3322" s="14" t="s">
        <x:v>94</x:v>
      </x:c>
      <x:c r="E3322" s="15">
        <x:v>44771.474846166166</x:v>
      </x:c>
      <x:c r="F3322" t="s">
        <x:v>99</x:v>
      </x:c>
      <x:c r="G3322" s="6">
        <x:v>104.43465079709945</x:v>
      </x:c>
      <x:c r="H3322" t="s">
        <x:v>97</x:v>
      </x:c>
      <x:c r="I3322" s="6">
        <x:v>28.162128740301796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19.892</x:v>
      </x:c>
      <x:c r="S3322" s="8">
        <x:v>38716.28657646565</x:v>
      </x:c>
      <x:c r="T3322" s="12">
        <x:v>378342.484880696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257211</x:v>
      </x:c>
      <x:c r="B3323" s="1">
        <x:v>44782.456522262655</x:v>
      </x:c>
      <x:c r="C3323" s="6">
        <x:v>55.34550604333333</x:v>
      </x:c>
      <x:c r="D3323" s="14" t="s">
        <x:v>94</x:v>
      </x:c>
      <x:c r="E3323" s="15">
        <x:v>44771.474846166166</x:v>
      </x:c>
      <x:c r="F3323" t="s">
        <x:v>99</x:v>
      </x:c>
      <x:c r="G3323" s="6">
        <x:v>104.480165164292</x:v>
      </x:c>
      <x:c r="H3323" t="s">
        <x:v>97</x:v>
      </x:c>
      <x:c r="I3323" s="6">
        <x:v>28.15488286373329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19.887999999999998</x:v>
      </x:c>
      <x:c r="S3323" s="8">
        <x:v>38710.29936939288</x:v>
      </x:c>
      <x:c r="T3323" s="12">
        <x:v>378355.0576404245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257214</x:v>
      </x:c>
      <x:c r="B3324" s="1">
        <x:v>44782.45653400937</x:v>
      </x:c>
      <x:c r="C3324" s="6">
        <x:v>55.362421301666664</x:v>
      </x:c>
      <x:c r="D3324" s="14" t="s">
        <x:v>94</x:v>
      </x:c>
      <x:c r="E3324" s="15">
        <x:v>44771.474846166166</x:v>
      </x:c>
      <x:c r="F3324" t="s">
        <x:v>99</x:v>
      </x:c>
      <x:c r="G3324" s="6">
        <x:v>104.43395852132554</x:v>
      </x:c>
      <x:c r="H3324" t="s">
        <x:v>97</x:v>
      </x:c>
      <x:c r="I3324" s="6">
        <x:v>28.16282025631108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19.892</x:v>
      </x:c>
      <x:c r="S3324" s="8">
        <x:v>38717.88353122413</x:v>
      </x:c>
      <x:c r="T3324" s="12">
        <x:v>378353.1294749392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257228</x:v>
      </x:c>
      <x:c r="B3325" s="1">
        <x:v>44782.45654522494</x:v>
      </x:c>
      <x:c r="C3325" s="6">
        <x:v>55.37857171833333</x:v>
      </x:c>
      <x:c r="D3325" s="14" t="s">
        <x:v>94</x:v>
      </x:c>
      <x:c r="E3325" s="15">
        <x:v>44771.474846166166</x:v>
      </x:c>
      <x:c r="F3325" t="s">
        <x:v>99</x:v>
      </x:c>
      <x:c r="G3325" s="6">
        <x:v>104.46807848751088</x:v>
      </x:c>
      <x:c r="H3325" t="s">
        <x:v>97</x:v>
      </x:c>
      <x:c r="I3325" s="6">
        <x:v>28.14784746328087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19.889999999999997</x:v>
      </x:c>
      <x:c r="S3325" s="8">
        <x:v>38715.03224765182</x:v>
      </x:c>
      <x:c r="T3325" s="12">
        <x:v>378351.9978504392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257239</x:v>
      </x:c>
      <x:c r="B3326" s="1">
        <x:v>44782.45655692595</x:v>
      </x:c>
      <x:c r="C3326" s="6">
        <x:v>55.395421185</x:v>
      </x:c>
      <x:c r="D3326" s="14" t="s">
        <x:v>94</x:v>
      </x:c>
      <x:c r="E3326" s="15">
        <x:v>44771.474846166166</x:v>
      </x:c>
      <x:c r="F3326" t="s">
        <x:v>99</x:v>
      </x:c>
      <x:c r="G3326" s="6">
        <x:v>104.44955162059948</x:v>
      </x:c>
      <x:c r="H3326" t="s">
        <x:v>97</x:v>
      </x:c>
      <x:c r="I3326" s="6">
        <x:v>28.147246147687383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19.892</x:v>
      </x:c>
      <x:c r="S3326" s="8">
        <x:v>38722.065374408296</x:v>
      </x:c>
      <x:c r="T3326" s="12">
        <x:v>378349.4581290744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257248</x:v>
      </x:c>
      <x:c r="B3327" s="1">
        <x:v>44782.45656865235</x:v>
      </x:c>
      <x:c r="C3327" s="6">
        <x:v>55.41230719333333</x:v>
      </x:c>
      <x:c r="D3327" s="14" t="s">
        <x:v>94</x:v>
      </x:c>
      <x:c r="E3327" s="15">
        <x:v>44771.474846166166</x:v>
      </x:c>
      <x:c r="F3327" t="s">
        <x:v>99</x:v>
      </x:c>
      <x:c r="G3327" s="6">
        <x:v>104.53014825181671</x:v>
      </x:c>
      <x:c r="H3327" t="s">
        <x:v>97</x:v>
      </x:c>
      <x:c r="I3327" s="6">
        <x:v>28.162309135768282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19.881999999999998</x:v>
      </x:c>
      <x:c r="S3327" s="8">
        <x:v>38711.90052357767</x:v>
      </x:c>
      <x:c r="T3327" s="12">
        <x:v>378344.6538456376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257252</x:v>
      </x:c>
      <x:c r="B3328" s="1">
        <x:v>44782.45658039876</x:v>
      </x:c>
      <x:c r="C3328" s="6">
        <x:v>55.429222026666665</x:v>
      </x:c>
      <x:c r="D3328" s="14" t="s">
        <x:v>94</x:v>
      </x:c>
      <x:c r="E3328" s="15">
        <x:v>44771.474846166166</x:v>
      </x:c>
      <x:c r="F3328" t="s">
        <x:v>99</x:v>
      </x:c>
      <x:c r="G3328" s="6">
        <x:v>104.50291645105193</x:v>
      </x:c>
      <x:c r="H3328" t="s">
        <x:v>97</x:v>
      </x:c>
      <x:c r="I3328" s="6">
        <x:v>28.15127496422292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19.886</x:v>
      </x:c>
      <x:c r="S3328" s="8">
        <x:v>38709.2769859762</x:v>
      </x:c>
      <x:c r="T3328" s="12">
        <x:v>378360.37077669683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257265</x:v>
      </x:c>
      <x:c r="B3329" s="1">
        <x:v>44782.456591578775</x:v>
      </x:c>
      <x:c r="C3329" s="6">
        <x:v>55.445321248333336</x:v>
      </x:c>
      <x:c r="D3329" s="14" t="s">
        <x:v>94</x:v>
      </x:c>
      <x:c r="E3329" s="15">
        <x:v>44771.474846166166</x:v>
      </x:c>
      <x:c r="F3329" t="s">
        <x:v>99</x:v>
      </x:c>
      <x:c r="G3329" s="6">
        <x:v>104.4769130079128</x:v>
      </x:c>
      <x:c r="H3329" t="s">
        <x:v>97</x:v>
      </x:c>
      <x:c r="I3329" s="6">
        <x:v>28.158129976609416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19.887999999999998</x:v>
      </x:c>
      <x:c r="S3329" s="8">
        <x:v>38710.1294787876</x:v>
      </x:c>
      <x:c r="T3329" s="12">
        <x:v>378350.451300433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257271</x:v>
      </x:c>
      <x:c r="B3330" s="1">
        <x:v>44782.45660329566</x:v>
      </x:c>
      <x:c r="C3330" s="6">
        <x:v>55.46219356333334</x:v>
      </x:c>
      <x:c r="D3330" s="14" t="s">
        <x:v>94</x:v>
      </x:c>
      <x:c r="E3330" s="15">
        <x:v>44771.474846166166</x:v>
      </x:c>
      <x:c r="F3330" t="s">
        <x:v>99</x:v>
      </x:c>
      <x:c r="G3330" s="6">
        <x:v>104.54963548388743</x:v>
      </x:c>
      <x:c r="H3330" t="s">
        <x:v>97</x:v>
      </x:c>
      <x:c r="I3330" s="6">
        <x:v>28.15241746531501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19.880999999999997</x:v>
      </x:c>
      <x:c r="S3330" s="8">
        <x:v>38713.46447364019</x:v>
      </x:c>
      <x:c r="T3330" s="12">
        <x:v>378360.752848876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257278</x:v>
      </x:c>
      <x:c r="B3331" s="1">
        <x:v>44782.456615046984</x:v>
      </x:c>
      <x:c r="C3331" s="6">
        <x:v>55.47911546833333</x:v>
      </x:c>
      <x:c r="D3331" s="14" t="s">
        <x:v>94</x:v>
      </x:c>
      <x:c r="E3331" s="15">
        <x:v>44771.474846166166</x:v>
      </x:c>
      <x:c r="F3331" t="s">
        <x:v>99</x:v>
      </x:c>
      <x:c r="G3331" s="6">
        <x:v>104.56212867974675</x:v>
      </x:c>
      <x:c r="H3331" t="s">
        <x:v>97</x:v>
      </x:c>
      <x:c r="I3331" s="6">
        <x:v>28.159062018848545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19.878999999999998</x:v>
      </x:c>
      <x:c r="S3331" s="8">
        <x:v>38712.24697236369</x:v>
      </x:c>
      <x:c r="T3331" s="12">
        <x:v>378360.77620462084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257292</x:v>
      </x:c>
      <x:c r="B3332" s="1">
        <x:v>44782.45662620662</x:v>
      </x:c>
      <x:c r="C3332" s="6">
        <x:v>55.49518534833334</x:v>
      </x:c>
      <x:c r="D3332" s="14" t="s">
        <x:v>94</x:v>
      </x:c>
      <x:c r="E3332" s="15">
        <x:v>44771.474846166166</x:v>
      </x:c>
      <x:c r="F3332" t="s">
        <x:v>99</x:v>
      </x:c>
      <x:c r="G3332" s="6">
        <x:v>104.53172184717353</x:v>
      </x:c>
      <x:c r="H3332" t="s">
        <x:v>97</x:v>
      </x:c>
      <x:c r="I3332" s="6">
        <x:v>28.15118476678481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19.883</x:v>
      </x:c>
      <x:c r="S3332" s="8">
        <x:v>38707.182393102055</x:v>
      </x:c>
      <x:c r="T3332" s="12">
        <x:v>378359.50017647975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257299</x:v>
      </x:c>
      <x:c r="B3333" s="1">
        <x:v>44782.456637948526</x:v>
      </x:c>
      <x:c r="C3333" s="6">
        <x:v>55.512093691666664</x:v>
      </x:c>
      <x:c r="D3333" s="14" t="s">
        <x:v>94</x:v>
      </x:c>
      <x:c r="E3333" s="15">
        <x:v>44771.474846166166</x:v>
      </x:c>
      <x:c r="F3333" t="s">
        <x:v>99</x:v>
      </x:c>
      <x:c r="G3333" s="6">
        <x:v>104.5497797835241</x:v>
      </x:c>
      <x:c r="H3333" t="s">
        <x:v>97</x:v>
      </x:c>
      <x:c r="I3333" s="6">
        <x:v>28.161828081211752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19.88</x:v>
      </x:c>
      <x:c r="S3333" s="8">
        <x:v>38712.06468113108</x:v>
      </x:c>
      <x:c r="T3333" s="12">
        <x:v>378357.39724213566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257307</x:v>
      </x:c>
      <x:c r="B3334" s="1">
        <x:v>44782.456649695545</x:v>
      </x:c>
      <x:c r="C3334" s="6">
        <x:v>55.529009395</x:v>
      </x:c>
      <x:c r="D3334" s="14" t="s">
        <x:v>94</x:v>
      </x:c>
      <x:c r="E3334" s="15">
        <x:v>44771.474846166166</x:v>
      </x:c>
      <x:c r="F3334" t="s">
        <x:v>99</x:v>
      </x:c>
      <x:c r="G3334" s="6">
        <x:v>104.5248001494247</x:v>
      </x:c>
      <x:c r="H3334" t="s">
        <x:v>97</x:v>
      </x:c>
      <x:c r="I3334" s="6">
        <x:v>28.148538976347027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19.883999999999997</x:v>
      </x:c>
      <x:c r="S3334" s="8">
        <x:v>38705.511881522754</x:v>
      </x:c>
      <x:c r="T3334" s="12">
        <x:v>378374.90177561156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257314</x:v>
      </x:c>
      <x:c r="B3335" s="1">
        <x:v>44782.45666144678</x:v>
      </x:c>
      <x:c r="C3335" s="6">
        <x:v>55.54593117666667</x:v>
      </x:c>
      <x:c r="D3335" s="14" t="s">
        <x:v>94</x:v>
      </x:c>
      <x:c r="E3335" s="15">
        <x:v>44771.474846166166</x:v>
      </x:c>
      <x:c r="F3335" t="s">
        <x:v>99</x:v>
      </x:c>
      <x:c r="G3335" s="6">
        <x:v>104.5507384693257</x:v>
      </x:c>
      <x:c r="H3335" t="s">
        <x:v>97</x:v>
      </x:c>
      <x:c r="I3335" s="6">
        <x:v>28.170426941815094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19.878999999999998</x:v>
      </x:c>
      <x:c r="S3335" s="8">
        <x:v>38710.389432289856</x:v>
      </x:c>
      <x:c r="T3335" s="12">
        <x:v>378375.9477495447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257328</x:v>
      </x:c>
      <x:c r="B3336" s="1">
        <x:v>44782.45667261987</x:v>
      </x:c>
      <x:c r="C3336" s="6">
        <x:v>55.56202042666666</x:v>
      </x:c>
      <x:c r="D3336" s="14" t="s">
        <x:v>94</x:v>
      </x:c>
      <x:c r="E3336" s="15">
        <x:v>44771.474846166166</x:v>
      </x:c>
      <x:c r="F3336" t="s">
        <x:v>99</x:v>
      </x:c>
      <x:c r="G3336" s="6">
        <x:v>104.47632571117444</x:v>
      </x:c>
      <x:c r="H3336" t="s">
        <x:v>97</x:v>
      </x:c>
      <x:c r="I3336" s="6">
        <x:v>28.177823182199973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19.886</x:v>
      </x:c>
      <x:c r="S3336" s="8">
        <x:v>38708.36074299936</x:v>
      </x:c>
      <x:c r="T3336" s="12">
        <x:v>378365.74112004886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257332</x:v>
      </x:c>
      <x:c r="B3337" s="1">
        <x:v>44782.45668436393</x:v>
      </x:c>
      <x:c r="C3337" s="6">
        <x:v>55.578931876666665</x:v>
      </x:c>
      <x:c r="D3337" s="14" t="s">
        <x:v>94</x:v>
      </x:c>
      <x:c r="E3337" s="15">
        <x:v>44771.474846166166</x:v>
      </x:c>
      <x:c r="F3337" t="s">
        <x:v>99</x:v>
      </x:c>
      <x:c r="G3337" s="6">
        <x:v>104.49592142309153</x:v>
      </x:c>
      <x:c r="H3337" t="s">
        <x:v>97</x:v>
      </x:c>
      <x:c r="I3337" s="6">
        <x:v>28.16781120216683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19.884999999999998</x:v>
      </x:c>
      <x:c r="S3337" s="8">
        <x:v>38706.74475545497</x:v>
      </x:c>
      <x:c r="T3337" s="12">
        <x:v>378363.86005154287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257347</x:v>
      </x:c>
      <x:c r="B3338" s="1">
        <x:v>44782.456696108355</x:v>
      </x:c>
      <x:c r="C3338" s="6">
        <x:v>55.595843845</x:v>
      </x:c>
      <x:c r="D3338" s="14" t="s">
        <x:v>94</x:v>
      </x:c>
      <x:c r="E3338" s="15">
        <x:v>44771.474846166166</x:v>
      </x:c>
      <x:c r="F3338" t="s">
        <x:v>99</x:v>
      </x:c>
      <x:c r="G3338" s="6">
        <x:v>104.46526906337404</x:v>
      </x:c>
      <x:c r="H3338" t="s">
        <x:v>97</x:v>
      </x:c>
      <x:c r="I3338" s="6">
        <x:v>28.160204522591812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19.889</x:v>
      </x:c>
      <x:c r="S3338" s="8">
        <x:v>38714.205117887854</x:v>
      </x:c>
      <x:c r="T3338" s="12">
        <x:v>378374.61802706204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257356</x:v>
      </x:c>
      <x:c r="B3339" s="1">
        <x:v>44782.45670729033</x:v>
      </x:c>
      <x:c r="C3339" s="6">
        <x:v>55.61194589833333</x:v>
      </x:c>
      <x:c r="D3339" s="14" t="s">
        <x:v>94</x:v>
      </x:c>
      <x:c r="E3339" s="15">
        <x:v>44771.474846166166</x:v>
      </x:c>
      <x:c r="F3339" t="s">
        <x:v>99</x:v>
      </x:c>
      <x:c r="G3339" s="6">
        <x:v>104.51016006176417</x:v>
      </x:c>
      <x:c r="H3339" t="s">
        <x:v>97</x:v>
      </x:c>
      <x:c r="I3339" s="6">
        <x:v>28.163150981409217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19.883999999999997</x:v>
      </x:c>
      <x:c r="S3339" s="8">
        <x:v>38702.77869013953</x:v>
      </x:c>
      <x:c r="T3339" s="12">
        <x:v>378352.92322246695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257362</x:v>
      </x:c>
      <x:c r="B3340" s="1">
        <x:v>44782.45671903323</x:v>
      </x:c>
      <x:c r="C3340" s="6">
        <x:v>55.62885566</x:v>
      </x:c>
      <x:c r="D3340" s="14" t="s">
        <x:v>94</x:v>
      </x:c>
      <x:c r="E3340" s="15">
        <x:v>44771.474846166166</x:v>
      </x:c>
      <x:c r="F3340" t="s">
        <x:v>99</x:v>
      </x:c>
      <x:c r="G3340" s="6">
        <x:v>104.5471344651588</x:v>
      </x:c>
      <x:c r="H3340" t="s">
        <x:v>97</x:v>
      </x:c>
      <x:c r="I3340" s="6">
        <x:v>28.15491292957904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19.880999999999997</x:v>
      </x:c>
      <x:c r="S3340" s="8">
        <x:v>38701.9228845491</x:v>
      </x:c>
      <x:c r="T3340" s="12">
        <x:v>378360.45282596844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257374</x:v>
      </x:c>
      <x:c r="B3341" s="1">
        <x:v>44782.45673080227</x:v>
      </x:c>
      <x:c r="C3341" s="6">
        <x:v>55.64580307333333</x:v>
      </x:c>
      <x:c r="D3341" s="14" t="s">
        <x:v>94</x:v>
      </x:c>
      <x:c r="E3341" s="15">
        <x:v>44771.474846166166</x:v>
      </x:c>
      <x:c r="F3341" t="s">
        <x:v>99</x:v>
      </x:c>
      <x:c r="G3341" s="6">
        <x:v>104.56276152956458</x:v>
      </x:c>
      <x:c r="H3341" t="s">
        <x:v>97</x:v>
      </x:c>
      <x:c r="I3341" s="6">
        <x:v>28.15843063536795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19.878999999999998</x:v>
      </x:c>
      <x:c r="S3341" s="8">
        <x:v>38700.81012205421</x:v>
      </x:c>
      <x:c r="T3341" s="12">
        <x:v>378362.33658276836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257382</x:v>
      </x:c>
      <x:c r="B3342" s="1">
        <x:v>44782.45674197879</x:v>
      </x:c>
      <x:c r="C3342" s="6">
        <x:v>55.66189728166667</x:v>
      </x:c>
      <x:c r="D3342" s="14" t="s">
        <x:v>94</x:v>
      </x:c>
      <x:c r="E3342" s="15">
        <x:v>44771.474846166166</x:v>
      </x:c>
      <x:c r="F3342" t="s">
        <x:v>99</x:v>
      </x:c>
      <x:c r="G3342" s="6">
        <x:v>104.56842732526047</x:v>
      </x:c>
      <x:c r="H3342" t="s">
        <x:v>97</x:v>
      </x:c>
      <x:c r="I3342" s="6">
        <x:v>28.152778255214344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19.878999999999998</x:v>
      </x:c>
      <x:c r="S3342" s="8">
        <x:v>38704.08155826055</x:v>
      </x:c>
      <x:c r="T3342" s="12">
        <x:v>378360.8159724419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257389</x:v>
      </x:c>
      <x:c r="B3343" s="1">
        <x:v>44782.456753745864</x:v>
      </x:c>
      <x:c r="C3343" s="6">
        <x:v>55.678841846666664</x:v>
      </x:c>
      <x:c r="D3343" s="14" t="s">
        <x:v>94</x:v>
      </x:c>
      <x:c r="E3343" s="15">
        <x:v>44771.474846166166</x:v>
      </x:c>
      <x:c r="F3343" t="s">
        <x:v>99</x:v>
      </x:c>
      <x:c r="G3343" s="6">
        <x:v>104.54180806259329</x:v>
      </x:c>
      <x:c r="H3343" t="s">
        <x:v>97</x:v>
      </x:c>
      <x:c r="I3343" s="6">
        <x:v>28.150673648014617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19.881999999999998</x:v>
      </x:c>
      <x:c r="S3343" s="8">
        <x:v>38697.73116409367</x:v>
      </x:c>
      <x:c r="T3343" s="12">
        <x:v>378364.2675151672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257395</x:v>
      </x:c>
      <x:c r="B3344" s="1">
        <x:v>44782.45676547555</x:v>
      </x:c>
      <x:c r="C3344" s="6">
        <x:v>55.69573261</x:v>
      </x:c>
      <x:c r="D3344" s="14" t="s">
        <x:v>94</x:v>
      </x:c>
      <x:c r="E3344" s="15">
        <x:v>44771.474846166166</x:v>
      </x:c>
      <x:c r="F3344" t="s">
        <x:v>99</x:v>
      </x:c>
      <x:c r="G3344" s="6">
        <x:v>104.61095732375082</x:v>
      </x:c>
      <x:c r="H3344" t="s">
        <x:v>97</x:v>
      </x:c>
      <x:c r="I3344" s="6">
        <x:v>28.177251927280395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19.871999999999996</x:v>
      </x:c>
      <x:c r="S3344" s="8">
        <x:v>38704.00610707421</x:v>
      </x:c>
      <x:c r="T3344" s="12">
        <x:v>378361.60899153363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257402</x:v>
      </x:c>
      <x:c r="B3345" s="1">
        <x:v>44782.45677666148</x:v>
      </x:c>
      <x:c r="C3345" s="6">
        <x:v>55.71184035</x:v>
      </x:c>
      <x:c r="D3345" s="14" t="s">
        <x:v>94</x:v>
      </x:c>
      <x:c r="E3345" s="15">
        <x:v>44771.474846166166</x:v>
      </x:c>
      <x:c r="F3345" t="s">
        <x:v>99</x:v>
      </x:c>
      <x:c r="G3345" s="6">
        <x:v>104.52132835088511</x:v>
      </x:c>
      <x:c r="H3345" t="s">
        <x:v>97</x:v>
      </x:c>
      <x:c r="I3345" s="6">
        <x:v>28.161557488054314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19.883</x:v>
      </x:c>
      <x:c r="S3345" s="8">
        <x:v>38701.21497092329</x:v>
      </x:c>
      <x:c r="T3345" s="12">
        <x:v>378363.94229703094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257417</x:v>
      </x:c>
      <x:c r="B3346" s="1">
        <x:v>44782.45678842234</x:v>
      </x:c>
      <x:c r="C3346" s="6">
        <x:v>55.72877598</x:v>
      </x:c>
      <x:c r="D3346" s="14" t="s">
        <x:v>94</x:v>
      </x:c>
      <x:c r="E3346" s="15">
        <x:v>44771.474846166166</x:v>
      </x:c>
      <x:c r="F3346" t="s">
        <x:v>99</x:v>
      </x:c>
      <x:c r="G3346" s="6">
        <x:v>104.62992181347246</x:v>
      </x:c>
      <x:c r="H3346" t="s">
        <x:v>97</x:v>
      </x:c>
      <x:c r="I3346" s="6">
        <x:v>28.158340437737934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19.871999999999996</x:v>
      </x:c>
      <x:c r="S3346" s="8">
        <x:v>38698.16618074578</x:v>
      </x:c>
      <x:c r="T3346" s="12">
        <x:v>378354.8861220252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257421</x:v>
      </x:c>
      <x:c r="B3347" s="1">
        <x:v>44782.45680013622</x:v>
      </x:c>
      <x:c r="C3347" s="6">
        <x:v>55.74564396833333</x:v>
      </x:c>
      <x:c r="D3347" s="14" t="s">
        <x:v>94</x:v>
      </x:c>
      <x:c r="E3347" s="15">
        <x:v>44771.474846166166</x:v>
      </x:c>
      <x:c r="F3347" t="s">
        <x:v>99</x:v>
      </x:c>
      <x:c r="G3347" s="6">
        <x:v>104.61446170534981</x:v>
      </x:c>
      <x:c r="H3347" t="s">
        <x:v>97</x:v>
      </x:c>
      <x:c r="I3347" s="6">
        <x:v>28.154642336978668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19.874</x:v>
      </x:c>
      <x:c r="S3347" s="8">
        <x:v>38702.619771820704</x:v>
      </x:c>
      <x:c r="T3347" s="12">
        <x:v>378379.7656407833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257433</x:v>
      </x:c>
      <x:c r="B3348" s="1">
        <x:v>44782.456811887474</x:v>
      </x:c>
      <x:c r="C3348" s="6">
        <x:v>55.76256576833333</x:v>
      </x:c>
      <x:c r="D3348" s="14" t="s">
        <x:v>94</x:v>
      </x:c>
      <x:c r="E3348" s="15">
        <x:v>44771.474846166166</x:v>
      </x:c>
      <x:c r="F3348" t="s">
        <x:v>99</x:v>
      </x:c>
      <x:c r="G3348" s="6">
        <x:v>104.5985830406831</x:v>
      </x:c>
      <x:c r="H3348" t="s">
        <x:v>97</x:v>
      </x:c>
      <x:c r="I3348" s="6">
        <x:v>28.151365161663307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19.875999999999998</x:v>
      </x:c>
      <x:c r="S3348" s="8">
        <x:v>38695.4242687145</x:v>
      </x:c>
      <x:c r="T3348" s="12">
        <x:v>378365.85961272387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257444</x:v>
      </x:c>
      <x:c r="B3349" s="1">
        <x:v>44782.4568230713</x:v>
      </x:c>
      <x:c r="C3349" s="6">
        <x:v>55.778670475</x:v>
      </x:c>
      <x:c r="D3349" s="14" t="s">
        <x:v>94</x:v>
      </x:c>
      <x:c r="E3349" s="15">
        <x:v>44771.474846166166</x:v>
      </x:c>
      <x:c r="F3349" t="s">
        <x:v>99</x:v>
      </x:c>
      <x:c r="G3349" s="6">
        <x:v>104.52057526558738</x:v>
      </x:c>
      <x:c r="H3349" t="s">
        <x:v>97</x:v>
      </x:c>
      <x:c r="I3349" s="6">
        <x:v>28.162309135768282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19.883</x:v>
      </x:c>
      <x:c r="S3349" s="8">
        <x:v>38696.149205433285</x:v>
      </x:c>
      <x:c r="T3349" s="12">
        <x:v>378376.25695945584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257450</x:v>
      </x:c>
      <x:c r="B3350" s="1">
        <x:v>44782.456834824596</x:v>
      </x:c>
      <x:c r="C3350" s="6">
        <x:v>55.795595223333336</x:v>
      </x:c>
      <x:c r="D3350" s="14" t="s">
        <x:v>94</x:v>
      </x:c>
      <x:c r="E3350" s="15">
        <x:v>44771.474846166166</x:v>
      </x:c>
      <x:c r="F3350" t="s">
        <x:v>99</x:v>
      </x:c>
      <x:c r="G3350" s="6">
        <x:v>104.54998522108863</x:v>
      </x:c>
      <x:c r="H3350" t="s">
        <x:v>97</x:v>
      </x:c>
      <x:c r="I3350" s="6">
        <x:v>28.171178591516764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19.878999999999998</x:v>
      </x:c>
      <x:c r="S3350" s="8">
        <x:v>38695.54025007623</x:v>
      </x:c>
      <x:c r="T3350" s="12">
        <x:v>378364.36550770747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257458</x:v>
      </x:c>
      <x:c r="B3351" s="1">
        <x:v>44782.456846573805</x:v>
      </x:c>
      <x:c r="C3351" s="6">
        <x:v>55.812514093333334</x:v>
      </x:c>
      <x:c r="D3351" s="14" t="s">
        <x:v>94</x:v>
      </x:c>
      <x:c r="E3351" s="15">
        <x:v>44771.474846166166</x:v>
      </x:c>
      <x:c r="F3351" t="s">
        <x:v>99</x:v>
      </x:c>
      <x:c r="G3351" s="6">
        <x:v>104.58839406893452</x:v>
      </x:c>
      <x:c r="H3351" t="s">
        <x:v>97</x:v>
      </x:c>
      <x:c r="I3351" s="6">
        <x:v>28.161527422148993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19.875999999999998</x:v>
      </x:c>
      <x:c r="S3351" s="8">
        <x:v>38693.45987505492</x:v>
      </x:c>
      <x:c r="T3351" s="12">
        <x:v>378384.90554625634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257472</x:v>
      </x:c>
      <x:c r="B3352" s="1">
        <x:v>44782.45685771651</x:v>
      </x:c>
      <x:c r="C3352" s="6">
        <x:v>55.828559588333334</x:v>
      </x:c>
      <x:c r="D3352" s="14" t="s">
        <x:v>94</x:v>
      </x:c>
      <x:c r="E3352" s="15">
        <x:v>44771.474846166166</x:v>
      </x:c>
      <x:c r="F3352" t="s">
        <x:v>99</x:v>
      </x:c>
      <x:c r="G3352" s="6">
        <x:v>104.54216964159556</x:v>
      </x:c>
      <x:c r="H3352" t="s">
        <x:v>97</x:v>
      </x:c>
      <x:c r="I3352" s="6">
        <x:v>28.15031285834266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19.881999999999998</x:v>
      </x:c>
      <x:c r="S3352" s="8">
        <x:v>38695.77147538419</x:v>
      </x:c>
      <x:c r="T3352" s="12">
        <x:v>378376.92451840296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257479</x:v>
      </x:c>
      <x:c r="B3353" s="1">
        <x:v>44782.456869461304</x:v>
      </x:c>
      <x:c r="C3353" s="6">
        <x:v>55.845472093333335</x:v>
      </x:c>
      <x:c r="D3353" s="14" t="s">
        <x:v>94</x:v>
      </x:c>
      <x:c r="E3353" s="15">
        <x:v>44771.474846166166</x:v>
      </x:c>
      <x:c r="F3353" t="s">
        <x:v>99</x:v>
      </x:c>
      <x:c r="G3353" s="6">
        <x:v>104.64731910219842</x:v>
      </x:c>
      <x:c r="H3353" t="s">
        <x:v>97</x:v>
      </x:c>
      <x:c r="I3353" s="6">
        <x:v>28.15055338478669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19.871</x:v>
      </x:c>
      <x:c r="S3353" s="8">
        <x:v>38690.604279339845</x:v>
      </x:c>
      <x:c r="T3353" s="12">
        <x:v>378380.6036386133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257490</x:v>
      </x:c>
      <x:c r="B3354" s="1">
        <x:v>44782.45688121098</x:v>
      </x:c>
      <x:c r="C3354" s="6">
        <x:v>55.862391618333334</x:v>
      </x:c>
      <x:c r="D3354" s="14" t="s">
        <x:v>94</x:v>
      </x:c>
      <x:c r="E3354" s="15">
        <x:v>44771.474846166166</x:v>
      </x:c>
      <x:c r="F3354" t="s">
        <x:v>99</x:v>
      </x:c>
      <x:c r="G3354" s="6">
        <x:v>104.67268046367758</x:v>
      </x:c>
      <x:c r="H3354" t="s">
        <x:v>97</x:v>
      </x:c>
      <x:c r="I3354" s="6">
        <x:v>28.144389900088754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19.868999999999996</x:v>
      </x:c>
      <x:c r="S3354" s="8">
        <x:v>38689.072617121274</x:v>
      </x:c>
      <x:c r="T3354" s="12">
        <x:v>378374.3457145811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257495</x:v>
      </x:c>
      <x:c r="B3355" s="1">
        <x:v>44782.456892380054</x:v>
      </x:c>
      <x:c r="C3355" s="6">
        <x:v>55.87847508666667</x:v>
      </x:c>
      <x:c r="D3355" s="14" t="s">
        <x:v>94</x:v>
      </x:c>
      <x:c r="E3355" s="15">
        <x:v>44771.474846166166</x:v>
      </x:c>
      <x:c r="F3355" t="s">
        <x:v>99</x:v>
      </x:c>
      <x:c r="G3355" s="6">
        <x:v>104.6190342533617</x:v>
      </x:c>
      <x:c r="H3355" t="s">
        <x:v>97</x:v>
      </x:c>
      <x:c r="I3355" s="6">
        <x:v>28.178755229908802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19.871</x:v>
      </x:c>
      <x:c r="S3355" s="8">
        <x:v>38686.177012032625</x:v>
      </x:c>
      <x:c r="T3355" s="12">
        <x:v>378379.88567753107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257497</x:v>
      </x:c>
      <x:c r="B3356" s="1">
        <x:v>44782.456904127444</x:v>
      </x:c>
      <x:c r="C3356" s="6">
        <x:v>55.895391325</x:v>
      </x:c>
      <x:c r="D3356" s="14" t="s">
        <x:v>94</x:v>
      </x:c>
      <x:c r="E3356" s="15">
        <x:v>44771.474846166166</x:v>
      </x:c>
      <x:c r="F3356" t="s">
        <x:v>99</x:v>
      </x:c>
      <x:c r="G3356" s="6">
        <x:v>104.7169914096571</x:v>
      </x:c>
      <x:c r="H3356" t="s">
        <x:v>97</x:v>
      </x:c>
      <x:c r="I3356" s="6">
        <x:v>28.167149751084253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19.862</x:v>
      </x:c>
      <x:c r="S3356" s="8">
        <x:v>38687.62809068274</x:v>
      </x:c>
      <x:c r="T3356" s="12">
        <x:v>378375.4932315718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257512</x:v>
      </x:c>
      <x:c r="B3357" s="1">
        <x:v>44782.45691589163</x:v>
      </x:c>
      <x:c r="C3357" s="6">
        <x:v>55.91233175333333</x:v>
      </x:c>
      <x:c r="D3357" s="14" t="s">
        <x:v>94</x:v>
      </x:c>
      <x:c r="E3357" s="15">
        <x:v>44771.474846166166</x:v>
      </x:c>
      <x:c r="F3357" t="s">
        <x:v>99</x:v>
      </x:c>
      <x:c r="G3357" s="6">
        <x:v>104.61014339537822</x:v>
      </x:c>
      <x:c r="H3357" t="s">
        <x:v>97</x:v>
      </x:c>
      <x:c r="I3357" s="6">
        <x:v>28.178063710616243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19.871999999999996</x:v>
      </x:c>
      <x:c r="S3357" s="8">
        <x:v>38691.00223682051</x:v>
      </x:c>
      <x:c r="T3357" s="12">
        <x:v>378371.20012624946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257523</x:v>
      </x:c>
      <x:c r="B3358" s="1">
        <x:v>44782.45692765962</x:v>
      </x:c>
      <x:c r="C3358" s="6">
        <x:v>55.929277665</x:v>
      </x:c>
      <x:c r="D3358" s="14" t="s">
        <x:v>94</x:v>
      </x:c>
      <x:c r="E3358" s="15">
        <x:v>44771.474846166166</x:v>
      </x:c>
      <x:c r="F3358" t="s">
        <x:v>99</x:v>
      </x:c>
      <x:c r="G3358" s="6">
        <x:v>104.6518066003184</x:v>
      </x:c>
      <x:c r="H3358" t="s">
        <x:v>97</x:v>
      </x:c>
      <x:c r="I3358" s="6">
        <x:v>28.165195464557655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19.868999999999996</x:v>
      </x:c>
      <x:c r="S3358" s="8">
        <x:v>38690.07718459076</x:v>
      </x:c>
      <x:c r="T3358" s="12">
        <x:v>378369.13287343894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257534</x:v>
      </x:c>
      <x:c r="B3359" s="1">
        <x:v>44782.45693884436</x:v>
      </x:c>
      <x:c r="C3359" s="6">
        <x:v>55.94538368833334</x:v>
      </x:c>
      <x:c r="D3359" s="14" t="s">
        <x:v>94</x:v>
      </x:c>
      <x:c r="E3359" s="15">
        <x:v>44771.474846166166</x:v>
      </x:c>
      <x:c r="F3359" t="s">
        <x:v>99</x:v>
      </x:c>
      <x:c r="G3359" s="6">
        <x:v>104.59872882706213</x:v>
      </x:c>
      <x:c r="H3359" t="s">
        <x:v>97</x:v>
      </x:c>
      <x:c r="I3359" s="6">
        <x:v>28.160775774609192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19.874999999999996</x:v>
      </x:c>
      <x:c r="S3359" s="8">
        <x:v>38686.56130879395</x:v>
      </x:c>
      <x:c r="T3359" s="12">
        <x:v>378376.6552385417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257540</x:v>
      </x:c>
      <x:c r="B3360" s="1">
        <x:v>44782.45695060787</x:v>
      </x:c>
      <x:c r="C3360" s="6">
        <x:v>55.96232314666667</x:v>
      </x:c>
      <x:c r="D3360" s="14" t="s">
        <x:v>94</x:v>
      </x:c>
      <x:c r="E3360" s="15">
        <x:v>44771.474846166166</x:v>
      </x:c>
      <x:c r="F3360" t="s">
        <x:v>99</x:v>
      </x:c>
      <x:c r="G3360" s="6">
        <x:v>104.64942404059343</x:v>
      </x:c>
      <x:c r="H3360" t="s">
        <x:v>97</x:v>
      </x:c>
      <x:c r="I3360" s="6">
        <x:v>28.167570674485432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19.868999999999996</x:v>
      </x:c>
      <x:c r="S3360" s="8">
        <x:v>38678.68223378014</x:v>
      </x:c>
      <x:c r="T3360" s="12">
        <x:v>378376.99452994554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257550</x:v>
      </x:c>
      <x:c r="B3361" s="1">
        <x:v>44782.456962351345</x:v>
      </x:c>
      <x:c r="C3361" s="6">
        <x:v>55.979233745</x:v>
      </x:c>
      <x:c r="D3361" s="14" t="s">
        <x:v>94</x:v>
      </x:c>
      <x:c r="E3361" s="15">
        <x:v>44771.474846166166</x:v>
      </x:c>
      <x:c r="F3361" t="s">
        <x:v>99</x:v>
      </x:c>
      <x:c r="G3361" s="6">
        <x:v>104.64073771634256</x:v>
      </x:c>
      <x:c r="H3361" t="s">
        <x:v>97</x:v>
      </x:c>
      <x:c r="I3361" s="6">
        <x:v>28.185790695162723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19.868</x:v>
      </x:c>
      <x:c r="S3361" s="8">
        <x:v>38682.430871298384</x:v>
      </x:c>
      <x:c r="T3361" s="12">
        <x:v>378368.10807174165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257560</x:v>
      </x:c>
      <x:c r="B3362" s="1">
        <x:v>44782.456973510205</x:v>
      </x:c>
      <x:c r="C3362" s="6">
        <x:v>55.995302511666665</x:v>
      </x:c>
      <x:c r="D3362" s="14" t="s">
        <x:v>94</x:v>
      </x:c>
      <x:c r="E3362" s="15">
        <x:v>44771.474846166166</x:v>
      </x:c>
      <x:c r="F3362" t="s">
        <x:v>99</x:v>
      </x:c>
      <x:c r="G3362" s="6">
        <x:v>104.6444505275349</x:v>
      </x:c>
      <x:c r="H3362" t="s">
        <x:v>97</x:v>
      </x:c>
      <x:c r="I3362" s="6">
        <x:v>28.1629705858968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19.869999999999997</x:v>
      </x:c>
      <x:c r="S3362" s="8">
        <x:v>38680.61042660099</x:v>
      </x:c>
      <x:c r="T3362" s="12">
        <x:v>378357.0309706425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257569</x:v>
      </x:c>
      <x:c r="B3363" s="1">
        <x:v>44782.45698524674</x:v>
      </x:c>
      <x:c r="C3363" s="6">
        <x:v>56.012203111666665</x:v>
      </x:c>
      <x:c r="D3363" s="14" t="s">
        <x:v>94</x:v>
      </x:c>
      <x:c r="E3363" s="15">
        <x:v>44771.474846166166</x:v>
      </x:c>
      <x:c r="F3363" t="s">
        <x:v>99</x:v>
      </x:c>
      <x:c r="G3363" s="6">
        <x:v>104.66106201723339</x:v>
      </x:c>
      <x:c r="H3363" t="s">
        <x:v>97</x:v>
      </x:c>
      <x:c r="I3363" s="6">
        <x:v>28.175087172678104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19.866999999999997</x:v>
      </x:c>
      <x:c r="S3363" s="8">
        <x:v>38676.29051918459</x:v>
      </x:c>
      <x:c r="T3363" s="12">
        <x:v>378360.9669845433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257576</x:v>
      </x:c>
      <x:c r="B3364" s="1">
        <x:v>44782.45699699989</x:v>
      </x:c>
      <x:c r="C3364" s="6">
        <x:v>56.029127655</x:v>
      </x:c>
      <x:c r="D3364" s="14" t="s">
        <x:v>94</x:v>
      </x:c>
      <x:c r="E3364" s="15">
        <x:v>44771.474846166166</x:v>
      </x:c>
      <x:c r="F3364" t="s">
        <x:v>99</x:v>
      </x:c>
      <x:c r="G3364" s="6">
        <x:v>104.65819835725716</x:v>
      </x:c>
      <x:c r="H3364" t="s">
        <x:v>97</x:v>
      </x:c>
      <x:c r="I3364" s="6">
        <x:v>28.168382455478877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19.868</x:v>
      </x:c>
      <x:c r="S3364" s="8">
        <x:v>38673.143287301216</x:v>
      </x:c>
      <x:c r="T3364" s="12">
        <x:v>378361.1982726269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257582</x:v>
      </x:c>
      <x:c r="B3365" s="1">
        <x:v>44782.45700817652</x:v>
      </x:c>
      <x:c r="C3365" s="6">
        <x:v>56.045221993333335</x:v>
      </x:c>
      <x:c r="D3365" s="14" t="s">
        <x:v>94</x:v>
      </x:c>
      <x:c r="E3365" s="15">
        <x:v>44771.474846166166</x:v>
      </x:c>
      <x:c r="F3365" t="s">
        <x:v>99</x:v>
      </x:c>
      <x:c r="G3365" s="6">
        <x:v>104.6452020038503</x:v>
      </x:c>
      <x:c r="H3365" t="s">
        <x:v>97</x:v>
      </x:c>
      <x:c r="I3365" s="6">
        <x:v>28.17177991139897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19.868999999999996</x:v>
      </x:c>
      <x:c r="S3365" s="8">
        <x:v>38677.06856785335</x:v>
      </x:c>
      <x:c r="T3365" s="12">
        <x:v>378365.2071322821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257599</x:v>
      </x:c>
      <x:c r="B3366" s="1">
        <x:v>44782.457019922535</x:v>
      </x:c>
      <x:c r="C3366" s="6">
        <x:v>56.06213626666667</x:v>
      </x:c>
      <x:c r="D3366" s="14" t="s">
        <x:v>94</x:v>
      </x:c>
      <x:c r="E3366" s="15">
        <x:v>44771.474846166166</x:v>
      </x:c>
      <x:c r="F3366" t="s">
        <x:v>99</x:v>
      </x:c>
      <x:c r="G3366" s="6">
        <x:v>104.73187013295562</x:v>
      </x:c>
      <x:c r="H3366" t="s">
        <x:v>97</x:v>
      </x:c>
      <x:c r="I3366" s="6">
        <x:v>28.171449185450456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19.86</x:v>
      </x:c>
      <x:c r="S3366" s="8">
        <x:v>38669.63970301831</x:v>
      </x:c>
      <x:c r="T3366" s="12">
        <x:v>378375.52485457313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257608</x:v>
      </x:c>
      <x:c r="B3367" s="1">
        <x:v>44782.45703164989</x:v>
      </x:c>
      <x:c r="C3367" s="6">
        <x:v>56.07902365166667</x:v>
      </x:c>
      <x:c r="D3367" s="14" t="s">
        <x:v>94</x:v>
      </x:c>
      <x:c r="E3367" s="15">
        <x:v>44771.474846166166</x:v>
      </x:c>
      <x:c r="F3367" t="s">
        <x:v>99</x:v>
      </x:c>
      <x:c r="G3367" s="6">
        <x:v>104.74732460581447</x:v>
      </x:c>
      <x:c r="H3367" t="s">
        <x:v>97</x:v>
      </x:c>
      <x:c r="I3367" s="6">
        <x:v>28.156055431909863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19.86</x:v>
      </x:c>
      <x:c r="S3367" s="8">
        <x:v>38671.85740724004</x:v>
      </x:c>
      <x:c r="T3367" s="12">
        <x:v>378367.12308369076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257610</x:v>
      </x:c>
      <x:c r="B3368" s="1">
        <x:v>44782.4570434041</x:v>
      </x:c>
      <x:c r="C3368" s="6">
        <x:v>56.095949715</x:v>
      </x:c>
      <x:c r="D3368" s="14" t="s">
        <x:v>94</x:v>
      </x:c>
      <x:c r="E3368" s="15">
        <x:v>44771.474846166166</x:v>
      </x:c>
      <x:c r="F3368" t="s">
        <x:v>99</x:v>
      </x:c>
      <x:c r="G3368" s="6">
        <x:v>104.6675769570127</x:v>
      </x:c>
      <x:c r="H3368" t="s">
        <x:v>97</x:v>
      </x:c>
      <x:c r="I3368" s="6">
        <x:v>28.168592917250407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19.866999999999997</x:v>
      </x:c>
      <x:c r="S3368" s="8">
        <x:v>38670.00225671557</x:v>
      </x:c>
      <x:c r="T3368" s="12">
        <x:v>378374.325527227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257626</x:v>
      </x:c>
      <x:c r="B3369" s="1">
        <x:v>44782.45705457332</x:v>
      </x:c>
      <x:c r="C3369" s="6">
        <x:v>56.112033395</x:v>
      </x:c>
      <x:c r="D3369" s="14" t="s">
        <x:v>94</x:v>
      </x:c>
      <x:c r="E3369" s="15">
        <x:v>44771.474846166166</x:v>
      </x:c>
      <x:c r="F3369" t="s">
        <x:v>99</x:v>
      </x:c>
      <x:c r="G3369" s="6">
        <x:v>104.63989988714324</x:v>
      </x:c>
      <x:c r="H3369" t="s">
        <x:v>97</x:v>
      </x:c>
      <x:c r="I3369" s="6">
        <x:v>28.15794958136712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19.871</x:v>
      </x:c>
      <x:c r="S3369" s="8">
        <x:v>38671.37731275501</x:v>
      </x:c>
      <x:c r="T3369" s="12">
        <x:v>378380.0151132553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257635</x:v>
      </x:c>
      <x:c r="B3370" s="1">
        <x:v>44782.45706636799</x:v>
      </x:c>
      <x:c r="C3370" s="6">
        <x:v>56.12901772</x:v>
      </x:c>
      <x:c r="D3370" s="14" t="s">
        <x:v>94</x:v>
      </x:c>
      <x:c r="E3370" s="15">
        <x:v>44771.474846166166</x:v>
      </x:c>
      <x:c r="F3370" t="s">
        <x:v>99</x:v>
      </x:c>
      <x:c r="G3370" s="6">
        <x:v>104.77712484490162</x:v>
      </x:c>
      <x:c r="H3370" t="s">
        <x:v>97</x:v>
      </x:c>
      <x:c r="I3370" s="6">
        <x:v>28.15506325881097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19.857</x:v>
      </x:c>
      <x:c r="S3370" s="8">
        <x:v>38666.509547679416</x:v>
      </x:c>
      <x:c r="T3370" s="12">
        <x:v>378384.9334455426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257637</x:v>
      </x:c>
      <x:c r="B3371" s="1">
        <x:v>44782.45707811201</x:v>
      </x:c>
      <x:c r="C3371" s="6">
        <x:v>56.145929106666664</x:v>
      </x:c>
      <x:c r="D3371" s="14" t="s">
        <x:v>94</x:v>
      </x:c>
      <x:c r="E3371" s="15">
        <x:v>44771.474846166166</x:v>
      </x:c>
      <x:c r="F3371" t="s">
        <x:v>99</x:v>
      </x:c>
      <x:c r="G3371" s="6">
        <x:v>104.7871509732133</x:v>
      </x:c>
      <x:c r="H3371" t="s">
        <x:v>97</x:v>
      </x:c>
      <x:c r="I3371" s="6">
        <x:v>28.145081412442323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19.857</x:v>
      </x:c>
      <x:c r="S3371" s="8">
        <x:v>38668.72590824738</x:v>
      </x:c>
      <x:c r="T3371" s="12">
        <x:v>378379.1143694059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257652</x:v>
      </x:c>
      <x:c r="B3372" s="1">
        <x:v>44782.45708929531</x:v>
      </x:c>
      <x:c r="C3372" s="6">
        <x:v>56.162033065</x:v>
      </x:c>
      <x:c r="D3372" s="14" t="s">
        <x:v>94</x:v>
      </x:c>
      <x:c r="E3372" s="15">
        <x:v>44771.474846166166</x:v>
      </x:c>
      <x:c r="F3372" t="s">
        <x:v>99</x:v>
      </x:c>
      <x:c r="G3372" s="6">
        <x:v>104.79289211462161</x:v>
      </x:c>
      <x:c r="H3372" t="s">
        <x:v>97</x:v>
      </x:c>
      <x:c r="I3372" s="6">
        <x:v>28.16805172986551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19.854</x:v>
      </x:c>
      <x:c r="S3372" s="8">
        <x:v>38667.65231048953</x:v>
      </x:c>
      <x:c r="T3372" s="12">
        <x:v>378379.7741151313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257657</x:v>
      </x:c>
      <x:c r="B3373" s="1">
        <x:v>44782.4571010489</x:v>
      </x:c>
      <x:c r="C3373" s="6">
        <x:v>56.178958226666666</x:v>
      </x:c>
      <x:c r="D3373" s="14" t="s">
        <x:v>94</x:v>
      </x:c>
      <x:c r="E3373" s="15">
        <x:v>44771.474846166166</x:v>
      </x:c>
      <x:c r="F3373" t="s">
        <x:v>99</x:v>
      </x:c>
      <x:c r="G3373" s="6">
        <x:v>104.72230275455642</x:v>
      </x:c>
      <x:c r="H3373" t="s">
        <x:v>97</x:v>
      </x:c>
      <x:c r="I3373" s="6">
        <x:v>28.171419119456914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19.860999999999997</x:v>
      </x:c>
      <x:c r="S3373" s="8">
        <x:v>38672.519661856044</x:v>
      </x:c>
      <x:c r="T3373" s="12">
        <x:v>378373.03875061957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257667</x:v>
      </x:c>
      <x:c r="B3374" s="1">
        <x:v>44782.457112819575</x:v>
      </x:c>
      <x:c r="C3374" s="6">
        <x:v>56.195908</x:v>
      </x:c>
      <x:c r="D3374" s="14" t="s">
        <x:v>94</x:v>
      </x:c>
      <x:c r="E3374" s="15">
        <x:v>44771.474846166166</x:v>
      </x:c>
      <x:c r="F3374" t="s">
        <x:v>99</x:v>
      </x:c>
      <x:c r="G3374" s="6">
        <x:v>104.6446576468325</x:v>
      </x:c>
      <x:c r="H3374" t="s">
        <x:v>97</x:v>
      </x:c>
      <x:c r="I3374" s="6">
        <x:v>28.18188210153403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19.868</x:v>
      </x:c>
      <x:c r="S3374" s="8">
        <x:v>38669.31365585136</x:v>
      </x:c>
      <x:c r="T3374" s="12">
        <x:v>378375.8879322652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257679</x:v>
      </x:c>
      <x:c r="B3375" s="1">
        <x:v>44782.457123991226</x:v>
      </x:c>
      <x:c r="C3375" s="6">
        <x:v>56.211995175</x:v>
      </x:c>
      <x:c r="D3375" s="14" t="s">
        <x:v>94</x:v>
      </x:c>
      <x:c r="E3375" s="15">
        <x:v>44771.474846166166</x:v>
      </x:c>
      <x:c r="F3375" t="s">
        <x:v>99</x:v>
      </x:c>
      <x:c r="G3375" s="6">
        <x:v>104.70706385742149</x:v>
      </x:c>
      <x:c r="H3375" t="s">
        <x:v>97</x:v>
      </x:c>
      <x:c r="I3375" s="6">
        <x:v>28.1674804766094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19.863</x:v>
      </x:c>
      <x:c r="S3375" s="8">
        <x:v>38668.283406238785</x:v>
      </x:c>
      <x:c r="T3375" s="12">
        <x:v>378384.02440983435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257689</x:v>
      </x:c>
      <x:c r="B3376" s="1">
        <x:v>44782.457135742705</x:v>
      </x:c>
      <x:c r="C3376" s="6">
        <x:v>56.228917305</x:v>
      </x:c>
      <x:c r="D3376" s="14" t="s">
        <x:v>94</x:v>
      </x:c>
      <x:c r="E3376" s="15">
        <x:v>44771.474846166166</x:v>
      </x:c>
      <x:c r="F3376" t="s">
        <x:v>99</x:v>
      </x:c>
      <x:c r="G3376" s="6">
        <x:v>104.72984774044106</x:v>
      </x:c>
      <x:c r="H3376" t="s">
        <x:v>97</x:v>
      </x:c>
      <x:c r="I3376" s="6">
        <x:v>28.163902629480617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19.860999999999997</x:v>
      </x:c>
      <x:c r="S3376" s="8">
        <x:v>38668.50767977236</x:v>
      </x:c>
      <x:c r="T3376" s="12">
        <x:v>378385.18942429795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257698</x:v>
      </x:c>
      <x:c r="B3377" s="1">
        <x:v>44782.457147485795</x:v>
      </x:c>
      <x:c r="C3377" s="6">
        <x:v>56.245827356666666</x:v>
      </x:c>
      <x:c r="D3377" s="14" t="s">
        <x:v>94</x:v>
      </x:c>
      <x:c r="E3377" s="15">
        <x:v>44771.474846166166</x:v>
      </x:c>
      <x:c r="F3377" t="s">
        <x:v>99</x:v>
      </x:c>
      <x:c r="G3377" s="6">
        <x:v>104.71871155008206</x:v>
      </x:c>
      <x:c r="H3377" t="s">
        <x:v>97</x:v>
      </x:c>
      <x:c r="I3377" s="6">
        <x:v>28.16543599206898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19.862</x:v>
      </x:c>
      <x:c r="S3377" s="8">
        <x:v>38665.25223853064</x:v>
      </x:c>
      <x:c r="T3377" s="12">
        <x:v>378375.86908368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257706</x:v>
      </x:c>
      <x:c r="B3378" s="1">
        <x:v>44782.45715864892</x:v>
      </x:c>
      <x:c r="C3378" s="6">
        <x:v>56.26190225333333</x:v>
      </x:c>
      <x:c r="D3378" s="14" t="s">
        <x:v>94</x:v>
      </x:c>
      <x:c r="E3378" s="15">
        <x:v>44771.474846166166</x:v>
      </x:c>
      <x:c r="F3378" t="s">
        <x:v>99</x:v>
      </x:c>
      <x:c r="G3378" s="6">
        <x:v>104.75128001876834</x:v>
      </x:c>
      <x:c r="H3378" t="s">
        <x:v>97</x:v>
      </x:c>
      <x:c r="I3378" s="6">
        <x:v>28.171238723500664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19.857999999999997</x:v>
      </x:c>
      <x:c r="S3378" s="8">
        <x:v>38662.34580471166</x:v>
      </x:c>
      <x:c r="T3378" s="12">
        <x:v>378360.44293731893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257713</x:v>
      </x:c>
      <x:c r="B3379" s="1">
        <x:v>44782.45717042679</x:v>
      </x:c>
      <x:c r="C3379" s="6">
        <x:v>56.27886238</x:v>
      </x:c>
      <x:c r="D3379" s="14" t="s">
        <x:v>94</x:v>
      </x:c>
      <x:c r="E3379" s="15">
        <x:v>44771.474846166166</x:v>
      </x:c>
      <x:c r="F3379" t="s">
        <x:v>99</x:v>
      </x:c>
      <x:c r="G3379" s="6">
        <x:v>104.66700385662325</x:v>
      </x:c>
      <x:c r="H3379" t="s">
        <x:v>97</x:v>
      </x:c>
      <x:c r="I3379" s="6">
        <x:v>28.16916417069615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19.866999999999997</x:v>
      </x:c>
      <x:c r="S3379" s="8">
        <x:v>38664.27065191099</x:v>
      </x:c>
      <x:c r="T3379" s="12">
        <x:v>378379.83446619235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257725</x:v>
      </x:c>
      <x:c r="B3380" s="1">
        <x:v>44782.457182176164</x:v>
      </x:c>
      <x:c r="C3380" s="6">
        <x:v>56.29578148666667</x:v>
      </x:c>
      <x:c r="D3380" s="14" t="s">
        <x:v>94</x:v>
      </x:c>
      <x:c r="E3380" s="15">
        <x:v>44771.474846166166</x:v>
      </x:c>
      <x:c r="F3380" t="s">
        <x:v>99</x:v>
      </x:c>
      <x:c r="G3380" s="6">
        <x:v>104.70790863827227</x:v>
      </x:c>
      <x:c r="H3380" t="s">
        <x:v>97</x:v>
      </x:c>
      <x:c r="I3380" s="6">
        <x:v>28.176199615841142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19.862</x:v>
      </x:c>
      <x:c r="S3380" s="8">
        <x:v>38659.254700441765</x:v>
      </x:c>
      <x:c r="T3380" s="12">
        <x:v>378378.37277828576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257733</x:v>
      </x:c>
      <x:c r="B3381" s="1">
        <x:v>44782.45719333624</x:v>
      </x:c>
      <x:c r="C3381" s="6">
        <x:v>56.31185199666667</x:v>
      </x:c>
      <x:c r="D3381" s="14" t="s">
        <x:v>94</x:v>
      </x:c>
      <x:c r="E3381" s="15">
        <x:v>44771.474846166166</x:v>
      </x:c>
      <x:c r="F3381" t="s">
        <x:v>99</x:v>
      </x:c>
      <x:c r="G3381" s="6">
        <x:v>104.76975725903469</x:v>
      </x:c>
      <x:c r="H3381" t="s">
        <x:v>97</x:v>
      </x:c>
      <x:c r="I3381" s="6">
        <x:v>28.16239933350562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19.857</x:v>
      </x:c>
      <x:c r="S3381" s="8">
        <x:v>38659.16423687435</x:v>
      </x:c>
      <x:c r="T3381" s="12">
        <x:v>378355.03277273953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257741</x:v>
      </x:c>
      <x:c r="B3382" s="1">
        <x:v>44782.4572050684</x:v>
      </x:c>
      <x:c r="C3382" s="6">
        <x:v>56.32874630166667</x:v>
      </x:c>
      <x:c r="D3382" s="14" t="s">
        <x:v>94</x:v>
      </x:c>
      <x:c r="E3382" s="15">
        <x:v>44771.474846166166</x:v>
      </x:c>
      <x:c r="F3382" t="s">
        <x:v>99</x:v>
      </x:c>
      <x:c r="G3382" s="6">
        <x:v>104.67813500058737</x:v>
      </x:c>
      <x:c r="H3382" t="s">
        <x:v>97</x:v>
      </x:c>
      <x:c r="I3382" s="6">
        <x:v>28.15806984486062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19.866999999999997</x:v>
      </x:c>
      <x:c r="S3382" s="8">
        <x:v>38661.363095111126</x:v>
      </x:c>
      <x:c r="T3382" s="12">
        <x:v>378376.58545168873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257746</x:v>
      </x:c>
      <x:c r="B3383" s="1">
        <x:v>44782.45721679687</x:v>
      </x:c>
      <x:c r="C3383" s="6">
        <x:v>56.345635305</x:v>
      </x:c>
      <x:c r="D3383" s="14" t="s">
        <x:v>94</x:v>
      </x:c>
      <x:c r="E3383" s="15">
        <x:v>44771.474846166166</x:v>
      </x:c>
      <x:c r="F3383" t="s">
        <x:v>99</x:v>
      </x:c>
      <x:c r="G3383" s="6">
        <x:v>104.69469473972526</x:v>
      </x:c>
      <x:c r="H3383" t="s">
        <x:v>97</x:v>
      </x:c>
      <x:c r="I3383" s="6">
        <x:v>28.160685576915967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19.865</x:v>
      </x:c>
      <x:c r="S3383" s="8">
        <x:v>38660.27384225795</x:v>
      </x:c>
      <x:c r="T3383" s="12">
        <x:v>378357.7880791253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257754</x:v>
      </x:c>
      <x:c r="B3384" s="1">
        <x:v>44782.45722854263</x:v>
      </x:c>
      <x:c r="C3384" s="6">
        <x:v>56.36254919666667</x:v>
      </x:c>
      <x:c r="D3384" s="14" t="s">
        <x:v>94</x:v>
      </x:c>
      <x:c r="E3384" s="15">
        <x:v>44771.474846166166</x:v>
      </x:c>
      <x:c r="F3384" t="s">
        <x:v>99</x:v>
      </x:c>
      <x:c r="G3384" s="6">
        <x:v>104.75641324649158</x:v>
      </x:c>
      <x:c r="H3384" t="s">
        <x:v>97</x:v>
      </x:c>
      <x:c r="I3384" s="6">
        <x:v>28.175688493261077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19.857</x:v>
      </x:c>
      <x:c r="S3384" s="8">
        <x:v>38656.47414163416</x:v>
      </x:c>
      <x:c r="T3384" s="12">
        <x:v>378365.7165087869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257769</x:v>
      </x:c>
      <x:c r="B3385" s="1">
        <x:v>44782.45723972069</x:v>
      </x:c>
      <x:c r="C3385" s="6">
        <x:v>56.37864559333333</x:v>
      </x:c>
      <x:c r="D3385" s="14" t="s">
        <x:v>94</x:v>
      </x:c>
      <x:c r="E3385" s="15">
        <x:v>44771.474846166166</x:v>
      </x:c>
      <x:c r="F3385" t="s">
        <x:v>99</x:v>
      </x:c>
      <x:c r="G3385" s="6">
        <x:v>104.66986808382974</x:v>
      </x:c>
      <x:c r="H3385" t="s">
        <x:v>97</x:v>
      </x:c>
      <x:c r="I3385" s="6">
        <x:v>28.175868889456524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19.865999999999996</x:v>
      </x:c>
      <x:c r="S3385" s="8">
        <x:v>38657.57338765585</x:v>
      </x:c>
      <x:c r="T3385" s="12">
        <x:v>378385.0762477075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257773</x:v>
      </x:c>
      <x:c r="B3386" s="1">
        <x:v>44782.45725146268</x:v>
      </x:c>
      <x:c r="C3386" s="6">
        <x:v>56.39555406833333</x:v>
      </x:c>
      <x:c r="D3386" s="14" t="s">
        <x:v>94</x:v>
      </x:c>
      <x:c r="E3386" s="15">
        <x:v>44771.474846166166</x:v>
      </x:c>
      <x:c r="F3386" t="s">
        <x:v>99</x:v>
      </x:c>
      <x:c r="G3386" s="6">
        <x:v>104.79890421556458</x:v>
      </x:c>
      <x:c r="H3386" t="s">
        <x:v>97</x:v>
      </x:c>
      <x:c r="I3386" s="6">
        <x:v>28.17162958141853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19.852999999999998</x:v>
      </x:c>
      <x:c r="S3386" s="8">
        <x:v>38656.05790791664</x:v>
      </x:c>
      <x:c r="T3386" s="12">
        <x:v>378375.52237665874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257782</x:v>
      </x:c>
      <x:c r="B3387" s="1">
        <x:v>44782.457263206576</x:v>
      </x:c>
      <x:c r="C3387" s="6">
        <x:v>56.412465276666666</x:v>
      </x:c>
      <x:c r="D3387" s="14" t="s">
        <x:v>94</x:v>
      </x:c>
      <x:c r="E3387" s="15">
        <x:v>44771.474846166166</x:v>
      </x:c>
      <x:c r="F3387" t="s">
        <x:v>99</x:v>
      </x:c>
      <x:c r="G3387" s="6">
        <x:v>104.78525231851816</x:v>
      </x:c>
      <x:c r="H3387" t="s">
        <x:v>97</x:v>
      </x:c>
      <x:c r="I3387" s="6">
        <x:v>28.175658427228882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19.854</x:v>
      </x:c>
      <x:c r="S3387" s="8">
        <x:v>38655.812943017045</x:v>
      </x:c>
      <x:c r="T3387" s="12">
        <x:v>378382.84576540533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257789</x:v>
      </x:c>
      <x:c r="B3388" s="1">
        <x:v>44782.45727436287</x:v>
      </x:c>
      <x:c r="C3388" s="6">
        <x:v>56.428530343333335</x:v>
      </x:c>
      <x:c r="D3388" s="14" t="s">
        <x:v>94</x:v>
      </x:c>
      <x:c r="E3388" s="15">
        <x:v>44771.474846166166</x:v>
      </x:c>
      <x:c r="F3388" t="s">
        <x:v>99</x:v>
      </x:c>
      <x:c r="G3388" s="6">
        <x:v>104.7791506032985</x:v>
      </x:c>
      <x:c r="H3388" t="s">
        <x:v>97</x:v>
      </x:c>
      <x:c r="I3388" s="6">
        <x:v>28.172170769380045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19.854999999999997</x:v>
      </x:c>
      <x:c r="S3388" s="8">
        <x:v>38649.41358852923</x:v>
      </x:c>
      <x:c r="T3388" s="12">
        <x:v>378367.8592905285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257805</x:v>
      </x:c>
      <x:c r="B3389" s="1">
        <x:v>44782.457286089964</x:v>
      </x:c>
      <x:c r="C3389" s="6">
        <x:v>56.445417361666664</x:v>
      </x:c>
      <x:c r="D3389" s="14" t="s">
        <x:v>94</x:v>
      </x:c>
      <x:c r="E3389" s="15">
        <x:v>44771.474846166166</x:v>
      </x:c>
      <x:c r="F3389" t="s">
        <x:v>99</x:v>
      </x:c>
      <x:c r="G3389" s="6">
        <x:v>104.69321630450196</x:v>
      </x:c>
      <x:c r="H3389" t="s">
        <x:v>97</x:v>
      </x:c>
      <x:c r="I3389" s="6">
        <x:v>28.16215880621212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19.865</x:v>
      </x:c>
      <x:c r="S3389" s="8">
        <x:v>38651.93711798833</x:v>
      </x:c>
      <x:c r="T3389" s="12">
        <x:v>378364.47720984754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257815</x:v>
      </x:c>
      <x:c r="B3390" s="1">
        <x:v>44782.4572978409</x:v>
      </x:c>
      <x:c r="C3390" s="6">
        <x:v>56.46233871</x:v>
      </x:c>
      <x:c r="D3390" s="14" t="s">
        <x:v>94</x:v>
      </x:c>
      <x:c r="E3390" s="15">
        <x:v>44771.474846166166</x:v>
      </x:c>
      <x:c r="F3390" t="s">
        <x:v>99</x:v>
      </x:c>
      <x:c r="G3390" s="6">
        <x:v>104.84534163796532</x:v>
      </x:c>
      <x:c r="H3390" t="s">
        <x:v>97</x:v>
      </x:c>
      <x:c r="I3390" s="6">
        <x:v>28.154101151843406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19.849999999999998</x:v>
      </x:c>
      <x:c r="S3390" s="8">
        <x:v>38647.96737190463</x:v>
      </x:c>
      <x:c r="T3390" s="12">
        <x:v>378358.5212496818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257820</x:v>
      </x:c>
      <x:c r="B3391" s="1">
        <x:v>44782.45730961012</x:v>
      </x:c>
      <x:c r="C3391" s="6">
        <x:v>56.47928638166667</x:v>
      </x:c>
      <x:c r="D3391" s="14" t="s">
        <x:v>94</x:v>
      </x:c>
      <x:c r="E3391" s="15">
        <x:v>44771.474846166166</x:v>
      </x:c>
      <x:c r="F3391" t="s">
        <x:v>99</x:v>
      </x:c>
      <x:c r="G3391" s="6">
        <x:v>104.83095740689471</x:v>
      </x:c>
      <x:c r="H3391" t="s">
        <x:v>97</x:v>
      </x:c>
      <x:c r="I3391" s="6">
        <x:v>28.15885155767546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19.851</x:v>
      </x:c>
      <x:c r="S3391" s="8">
        <x:v>38644.23029235603</x:v>
      </x:c>
      <x:c r="T3391" s="12">
        <x:v>378361.076096867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257832</x:v>
      </x:c>
      <x:c r="B3392" s="1">
        <x:v>44782.457320781694</x:v>
      </x:c>
      <x:c r="C3392" s="6">
        <x:v>56.495373451666666</x:v>
      </x:c>
      <x:c r="D3392" s="14" t="s">
        <x:v>94</x:v>
      </x:c>
      <x:c r="E3392" s="15">
        <x:v>44771.474846166166</x:v>
      </x:c>
      <x:c r="F3392" t="s">
        <x:v>99</x:v>
      </x:c>
      <x:c r="G3392" s="6">
        <x:v>104.83235851209324</x:v>
      </x:c>
      <x:c r="H3392" t="s">
        <x:v>97</x:v>
      </x:c>
      <x:c r="I3392" s="6">
        <x:v>28.18615148865001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19.848</x:v>
      </x:c>
      <x:c r="S3392" s="8">
        <x:v>38643.00086883236</x:v>
      </x:c>
      <x:c r="T3392" s="12">
        <x:v>378372.6552054654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257842</x:v>
      </x:c>
      <x:c r="B3393" s="1">
        <x:v>44782.45733253802</x:v>
      </x:c>
      <x:c r="C3393" s="6">
        <x:v>56.512302561666665</x:v>
      </x:c>
      <x:c r="D3393" s="14" t="s">
        <x:v>94</x:v>
      </x:c>
      <x:c r="E3393" s="15">
        <x:v>44771.474846166166</x:v>
      </x:c>
      <x:c r="F3393" t="s">
        <x:v>99</x:v>
      </x:c>
      <x:c r="G3393" s="6">
        <x:v>104.78688590569715</x:v>
      </x:c>
      <x:c r="H3393" t="s">
        <x:v>97</x:v>
      </x:c>
      <x:c r="I3393" s="6">
        <x:v>28.18359586894894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19.852999999999998</x:v>
      </x:c>
      <x:c r="S3393" s="8">
        <x:v>38654.19141859755</x:v>
      </x:c>
      <x:c r="T3393" s="12">
        <x:v>378356.33535198536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257844</x:v>
      </x:c>
      <x:c r="B3394" s="1">
        <x:v>44782.45734427611</x:v>
      </x:c>
      <x:c r="C3394" s="6">
        <x:v>56.529205415</x:v>
      </x:c>
      <x:c r="D3394" s="14" t="s">
        <x:v>94</x:v>
      </x:c>
      <x:c r="E3394" s="15">
        <x:v>44771.474846166166</x:v>
      </x:c>
      <x:c r="F3394" t="s">
        <x:v>99</x:v>
      </x:c>
      <x:c r="G3394" s="6">
        <x:v>104.85456814472857</x:v>
      </x:c>
      <x:c r="H3394" t="s">
        <x:v>97</x:v>
      </x:c>
      <x:c r="I3394" s="6">
        <x:v>28.173613937705795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19.846999999999998</x:v>
      </x:c>
      <x:c r="S3394" s="8">
        <x:v>38644.575366888464</x:v>
      </x:c>
      <x:c r="T3394" s="12">
        <x:v>378361.7909510738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257852</x:v>
      </x:c>
      <x:c r="B3395" s="1">
        <x:v>44782.4573554478</x:v>
      </x:c>
      <x:c r="C3395" s="6">
        <x:v>56.545292636666666</x:v>
      </x:c>
      <x:c r="D3395" s="14" t="s">
        <x:v>94</x:v>
      </x:c>
      <x:c r="E3395" s="15">
        <x:v>44771.474846166166</x:v>
      </x:c>
      <x:c r="F3395" t="s">
        <x:v>99</x:v>
      </x:c>
      <x:c r="G3395" s="6">
        <x:v>104.76245091198507</x:v>
      </x:c>
      <x:c r="H3395" t="s">
        <x:v>97</x:v>
      </x:c>
      <x:c r="I3395" s="6">
        <x:v>28.16967529228259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19.857</x:v>
      </x:c>
      <x:c r="S3395" s="8">
        <x:v>38643.87600696015</x:v>
      </x:c>
      <x:c r="T3395" s="12">
        <x:v>378356.46519346145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257869</x:v>
      </x:c>
      <x:c r="B3396" s="1">
        <x:v>44782.45736720722</x:v>
      </x:c>
      <x:c r="C3396" s="6">
        <x:v>56.562226216666666</x:v>
      </x:c>
      <x:c r="D3396" s="14" t="s">
        <x:v>94</x:v>
      </x:c>
      <x:c r="E3396" s="15">
        <x:v>44771.474846166166</x:v>
      </x:c>
      <x:c r="F3396" t="s">
        <x:v>99</x:v>
      </x:c>
      <x:c r="G3396" s="6">
        <x:v>104.81228966198901</x:v>
      </x:c>
      <x:c r="H3396" t="s">
        <x:v>97</x:v>
      </x:c>
      <x:c r="I3396" s="6">
        <x:v>28.177432323560424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19.851</x:v>
      </x:c>
      <x:c r="S3396" s="8">
        <x:v>38634.6522965975</x:v>
      </x:c>
      <x:c r="T3396" s="12">
        <x:v>378359.1613002959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257874</x:v>
      </x:c>
      <x:c r="B3397" s="1">
        <x:v>44782.45737898468</x:v>
      </x:c>
      <x:c r="C3397" s="6">
        <x:v>56.579185765</x:v>
      </x:c>
      <x:c r="D3397" s="14" t="s">
        <x:v>94</x:v>
      </x:c>
      <x:c r="E3397" s="15">
        <x:v>44771.474846166166</x:v>
      </x:c>
      <x:c r="F3397" t="s">
        <x:v>99</x:v>
      </x:c>
      <x:c r="G3397" s="6">
        <x:v>104.81389040128126</x:v>
      </x:c>
      <x:c r="H3397" t="s">
        <x:v>97</x:v>
      </x:c>
      <x:c r="I3397" s="6">
        <x:v>28.17583882342342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19.851</x:v>
      </x:c>
      <x:c r="S3397" s="8">
        <x:v>38643.24256641318</x:v>
      </x:c>
      <x:c r="T3397" s="12">
        <x:v>378354.55748713855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257880</x:v>
      </x:c>
      <x:c r="B3398" s="1">
        <x:v>44782.457390538715</x:v>
      </x:c>
      <x:c r="C3398" s="6">
        <x:v>56.59582356</x:v>
      </x:c>
      <x:c r="D3398" s="14" t="s">
        <x:v>94</x:v>
      </x:c>
      <x:c r="E3398" s="15">
        <x:v>44771.474846166166</x:v>
      </x:c>
      <x:c r="F3398" t="s">
        <x:v>99</x:v>
      </x:c>
      <x:c r="G3398" s="6">
        <x:v>104.83588826054446</x:v>
      </x:c>
      <x:c r="H3398" t="s">
        <x:v>97</x:v>
      </x:c>
      <x:c r="I3398" s="6">
        <x:v>28.173072749510993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19.848999999999997</x:v>
      </x:c>
      <x:c r="S3398" s="8">
        <x:v>38639.8854128507</x:v>
      </x:c>
      <x:c r="T3398" s="12">
        <x:v>378363.72475089616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257888</x:v>
      </x:c>
      <x:c r="B3399" s="1">
        <x:v>44782.457401968706</x:v>
      </x:c>
      <x:c r="C3399" s="6">
        <x:v>56.612282745</x:v>
      </x:c>
      <x:c r="D3399" s="14" t="s">
        <x:v>94</x:v>
      </x:c>
      <x:c r="E3399" s="15">
        <x:v>44771.474846166166</x:v>
      </x:c>
      <x:c r="F3399" t="s">
        <x:v>99</x:v>
      </x:c>
      <x:c r="G3399" s="6">
        <x:v>104.70293026492</x:v>
      </x:c>
      <x:c r="H3399" t="s">
        <x:v>97</x:v>
      </x:c>
      <x:c r="I3399" s="6">
        <x:v>28.181160515515785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19.862</x:v>
      </x:c>
      <x:c r="S3399" s="8">
        <x:v>38634.72331735751</x:v>
      </x:c>
      <x:c r="T3399" s="12">
        <x:v>378362.7098580682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257903</x:v>
      </x:c>
      <x:c r="B3400" s="1">
        <x:v>44782.45741368408</x:v>
      </x:c>
      <x:c r="C3400" s="6">
        <x:v>56.629152895</x:v>
      </x:c>
      <x:c r="D3400" s="14" t="s">
        <x:v>94</x:v>
      </x:c>
      <x:c r="E3400" s="15">
        <x:v>44771.474846166166</x:v>
      </x:c>
      <x:c r="F3400" t="s">
        <x:v>99</x:v>
      </x:c>
      <x:c r="G3400" s="6">
        <x:v>104.87337908383401</x:v>
      </x:c>
      <x:c r="H3400" t="s">
        <x:v>97</x:v>
      </x:c>
      <x:c r="I3400" s="6">
        <x:v>28.18359586894894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19.843999999999998</x:v>
      </x:c>
      <x:c r="S3400" s="8">
        <x:v>38637.72067715454</x:v>
      </x:c>
      <x:c r="T3400" s="12">
        <x:v>378365.01846542227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257906</x:v>
      </x:c>
      <x:c r="B3401" s="1">
        <x:v>44782.45742493291</x:v>
      </x:c>
      <x:c r="C3401" s="6">
        <x:v>56.64535119833333</x:v>
      </x:c>
      <x:c r="D3401" s="14" t="s">
        <x:v>94</x:v>
      </x:c>
      <x:c r="E3401" s="15">
        <x:v>44771.474846166166</x:v>
      </x:c>
      <x:c r="F3401" t="s">
        <x:v>99</x:v>
      </x:c>
      <x:c r="G3401" s="6">
        <x:v>104.8633658416864</x:v>
      </x:c>
      <x:c r="H3401" t="s">
        <x:v>97</x:v>
      </x:c>
      <x:c r="I3401" s="6">
        <x:v>28.174425720161253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19.845999999999997</x:v>
      </x:c>
      <x:c r="S3401" s="8">
        <x:v>38638.86040108063</x:v>
      </x:c>
      <x:c r="T3401" s="12">
        <x:v>378350.4802147121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257920</x:v>
      </x:c>
      <x:c r="B3402" s="1">
        <x:v>44782.45743706576</x:v>
      </x:c>
      <x:c r="C3402" s="6">
        <x:v>56.66282250333333</x:v>
      </x:c>
      <x:c r="D3402" s="14" t="s">
        <x:v>94</x:v>
      </x:c>
      <x:c r="E3402" s="15">
        <x:v>44771.474846166166</x:v>
      </x:c>
      <x:c r="F3402" t="s">
        <x:v>99</x:v>
      </x:c>
      <x:c r="G3402" s="6">
        <x:v>104.83706645143195</x:v>
      </x:c>
      <x:c r="H3402" t="s">
        <x:v>97</x:v>
      </x:c>
      <x:c r="I3402" s="6">
        <x:v>28.1719001753886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19.848999999999997</x:v>
      </x:c>
      <x:c r="S3402" s="8">
        <x:v>38638.02978277241</x:v>
      </x:c>
      <x:c r="T3402" s="12">
        <x:v>378361.6699246481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257930</x:v>
      </x:c>
      <x:c r="B3403" s="1">
        <x:v>44782.45744837999</x:v>
      </x:c>
      <x:c r="C3403" s="6">
        <x:v>56.679115</x:v>
      </x:c>
      <x:c r="D3403" s="14" t="s">
        <x:v>94</x:v>
      </x:c>
      <x:c r="E3403" s="15">
        <x:v>44771.474846166166</x:v>
      </x:c>
      <x:c r="F3403" t="s">
        <x:v>99</x:v>
      </x:c>
      <x:c r="G3403" s="6">
        <x:v>104.7979076356074</x:v>
      </x:c>
      <x:c r="H3403" t="s">
        <x:v>97</x:v>
      </x:c>
      <x:c r="I3403" s="6">
        <x:v>28.17262175941505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19.852999999999998</x:v>
      </x:c>
      <x:c r="S3403" s="8">
        <x:v>38641.153371326945</x:v>
      </x:c>
      <x:c r="T3403" s="12">
        <x:v>378359.079755454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257939</x:v>
      </x:c>
      <x:c r="B3404" s="1">
        <x:v>44782.45745977044</x:v>
      </x:c>
      <x:c r="C3404" s="6">
        <x:v>56.69551725833333</x:v>
      </x:c>
      <x:c r="D3404" s="14" t="s">
        <x:v>94</x:v>
      </x:c>
      <x:c r="E3404" s="15">
        <x:v>44771.474846166166</x:v>
      </x:c>
      <x:c r="F3404" t="s">
        <x:v>99</x:v>
      </x:c>
      <x:c r="G3404" s="6">
        <x:v>104.94236497582123</x:v>
      </x:c>
      <x:c r="H3404" t="s">
        <x:v>97</x:v>
      </x:c>
      <x:c r="I3404" s="6">
        <x:v>28.16282025631108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19.839</x:v>
      </x:c>
      <x:c r="S3404" s="8">
        <x:v>38638.704001586215</x:v>
      </x:c>
      <x:c r="T3404" s="12">
        <x:v>378361.2839599825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257944</x:v>
      </x:c>
      <x:c r="B3405" s="1">
        <x:v>44782.45747117981</x:v>
      </x:c>
      <x:c r="C3405" s="6">
        <x:v>56.71194674833333</x:v>
      </x:c>
      <x:c r="D3405" s="14" t="s">
        <x:v>94</x:v>
      </x:c>
      <x:c r="E3405" s="15">
        <x:v>44771.474846166166</x:v>
      </x:c>
      <x:c r="F3405" t="s">
        <x:v>99</x:v>
      </x:c>
      <x:c r="G3405" s="6">
        <x:v>104.89507947260142</x:v>
      </x:c>
      <x:c r="H3405" t="s">
        <x:v>97</x:v>
      </x:c>
      <x:c r="I3405" s="6">
        <x:v>28.162008476662322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19.843999999999998</x:v>
      </x:c>
      <x:c r="S3405" s="8">
        <x:v>38638.420774195634</x:v>
      </x:c>
      <x:c r="T3405" s="12">
        <x:v>378360.7470676272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257955</x:v>
      </x:c>
      <x:c r="B3406" s="1">
        <x:v>44782.45748278522</x:v>
      </x:c>
      <x:c r="C3406" s="6">
        <x:v>56.728658525</x:v>
      </x:c>
      <x:c r="D3406" s="14" t="s">
        <x:v>94</x:v>
      </x:c>
      <x:c r="E3406" s="15">
        <x:v>44771.474846166166</x:v>
      </x:c>
      <x:c r="F3406" t="s">
        <x:v>99</x:v>
      </x:c>
      <x:c r="G3406" s="6">
        <x:v>104.76849064285373</x:v>
      </x:c>
      <x:c r="H3406" t="s">
        <x:v>97</x:v>
      </x:c>
      <x:c r="I3406" s="6">
        <x:v>28.173223079556465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19.855999999999998</x:v>
      </x:c>
      <x:c r="S3406" s="8">
        <x:v>38629.556162343724</x:v>
      </x:c>
      <x:c r="T3406" s="12">
        <x:v>378362.0520277023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257960</x:v>
      </x:c>
      <x:c r="B3407" s="1">
        <x:v>44782.45749490527</x:v>
      </x:c>
      <x:c r="C3407" s="6">
        <x:v>56.74611139333334</x:v>
      </x:c>
      <x:c r="D3407" s="14" t="s">
        <x:v>94</x:v>
      </x:c>
      <x:c r="E3407" s="15">
        <x:v>44771.474846166166</x:v>
      </x:c>
      <x:c r="F3407" t="s">
        <x:v>99</x:v>
      </x:c>
      <x:c r="G3407" s="6">
        <x:v>104.88213778682982</x:v>
      </x:c>
      <x:c r="H3407" t="s">
        <x:v>97</x:v>
      </x:c>
      <x:c r="I3407" s="6">
        <x:v>28.16531572831127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19.845</x:v>
      </x:c>
      <x:c r="S3407" s="8">
        <x:v>38625.78716890832</x:v>
      </x:c>
      <x:c r="T3407" s="12">
        <x:v>378355.4843449237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257966</x:v>
      </x:c>
      <x:c r="B3408" s="1">
        <x:v>44782.45750608414</x:v>
      </x:c>
      <x:c r="C3408" s="6">
        <x:v>56.76220897</x:v>
      </x:c>
      <x:c r="D3408" s="14" t="s">
        <x:v>94</x:v>
      </x:c>
      <x:c r="E3408" s="15">
        <x:v>44771.474846166166</x:v>
      </x:c>
      <x:c r="F3408" t="s">
        <x:v>99</x:v>
      </x:c>
      <x:c r="G3408" s="6">
        <x:v>104.85105889246054</x:v>
      </x:c>
      <x:c r="H3408" t="s">
        <x:v>97</x:v>
      </x:c>
      <x:c r="I3408" s="6">
        <x:v>28.167540608526906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19.848</x:v>
      </x:c>
      <x:c r="S3408" s="8">
        <x:v>38626.27151909894</x:v>
      </x:c>
      <x:c r="T3408" s="12">
        <x:v>378373.6522497911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257986</x:v>
      </x:c>
      <x:c r="B3409" s="1">
        <x:v>44782.45751768384</x:v>
      </x:c>
      <x:c r="C3409" s="6">
        <x:v>56.778912541666664</x:v>
      </x:c>
      <x:c r="D3409" s="14" t="s">
        <x:v>94</x:v>
      </x:c>
      <x:c r="E3409" s="15">
        <x:v>44771.474846166166</x:v>
      </x:c>
      <x:c r="F3409" t="s">
        <x:v>99</x:v>
      </x:c>
      <x:c r="G3409" s="6">
        <x:v>104.86481182059661</x:v>
      </x:c>
      <x:c r="H3409" t="s">
        <x:v>97</x:v>
      </x:c>
      <x:c r="I3409" s="6">
        <x:v>28.16342157469535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19.846999999999998</x:v>
      </x:c>
      <x:c r="S3409" s="8">
        <x:v>38631.23470555301</x:v>
      </x:c>
      <x:c r="T3409" s="12">
        <x:v>378364.13059597486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257995</x:v>
      </x:c>
      <x:c r="B3410" s="1">
        <x:v>44782.457529267595</x:v>
      </x:c>
      <x:c r="C3410" s="6">
        <x:v>56.795593145</x:v>
      </x:c>
      <x:c r="D3410" s="14" t="s">
        <x:v>94</x:v>
      </x:c>
      <x:c r="E3410" s="15">
        <x:v>44771.474846166166</x:v>
      </x:c>
      <x:c r="F3410" t="s">
        <x:v>99</x:v>
      </x:c>
      <x:c r="G3410" s="6">
        <x:v>105.02514716193248</x:v>
      </x:c>
      <x:c r="H3410" t="s">
        <x:v>97</x:v>
      </x:c>
      <x:c r="I3410" s="6">
        <x:v>28.166668695833778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19.83</x:v>
      </x:c>
      <x:c r="S3410" s="8">
        <x:v>38626.66384081289</x:v>
      </x:c>
      <x:c r="T3410" s="12">
        <x:v>378356.2598866981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258004</x:v>
      </x:c>
      <x:c r="B3411" s="1">
        <x:v>44782.45754057674</x:v>
      </x:c>
      <x:c r="C3411" s="6">
        <x:v>56.811878318333335</x:v>
      </x:c>
      <x:c r="D3411" s="14" t="s">
        <x:v>94</x:v>
      </x:c>
      <x:c r="E3411" s="15">
        <x:v>44771.474846166166</x:v>
      </x:c>
      <x:c r="F3411" t="s">
        <x:v>99</x:v>
      </x:c>
      <x:c r="G3411" s="6">
        <x:v>104.95335684196483</x:v>
      </x:c>
      <x:c r="H3411" t="s">
        <x:v>97</x:v>
      </x:c>
      <x:c r="I3411" s="6">
        <x:v>28.17102826156315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19.836999999999996</x:v>
      </x:c>
      <x:c r="S3411" s="8">
        <x:v>38626.823010299384</x:v>
      </x:c>
      <x:c r="T3411" s="12">
        <x:v>378348.55870223464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258006</x:v>
      </x:c>
      <x:c r="B3412" s="1">
        <x:v>44782.457552123</x:v>
      </x:c>
      <x:c r="C3412" s="6">
        <x:v>56.828504925</x:v>
      </x:c>
      <x:c r="D3412" s="14" t="s">
        <x:v>94</x:v>
      </x:c>
      <x:c r="E3412" s="15">
        <x:v>44771.474846166166</x:v>
      </x:c>
      <x:c r="F3412" t="s">
        <x:v>99</x:v>
      </x:c>
      <x:c r="G3412" s="6">
        <x:v>104.8709314572724</x:v>
      </x:c>
      <x:c r="H3412" t="s">
        <x:v>97</x:v>
      </x:c>
      <x:c r="I3412" s="6">
        <x:v>28.1860312241497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19.843999999999998</x:v>
      </x:c>
      <x:c r="S3412" s="8">
        <x:v>38626.75976949343</x:v>
      </x:c>
      <x:c r="T3412" s="12">
        <x:v>378355.01644318376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258015</x:v>
      </x:c>
      <x:c r="B3413" s="1">
        <x:v>44782.45756369033</x:v>
      </x:c>
      <x:c r="C3413" s="6">
        <x:v>56.84516189166666</x:v>
      </x:c>
      <x:c r="D3413" s="14" t="s">
        <x:v>94</x:v>
      </x:c>
      <x:c r="E3413" s="15">
        <x:v>44771.474846166166</x:v>
      </x:c>
      <x:c r="F3413" t="s">
        <x:v>99</x:v>
      </x:c>
      <x:c r="G3413" s="6">
        <x:v>104.82909143427383</x:v>
      </x:c>
      <x:c r="H3413" t="s">
        <x:v>97</x:v>
      </x:c>
      <x:c r="I3413" s="6">
        <x:v>28.179837608218804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19.848999999999997</x:v>
      </x:c>
      <x:c r="S3413" s="8">
        <x:v>38619.33026607387</x:v>
      </x:c>
      <x:c r="T3413" s="12">
        <x:v>378349.81977861904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258028</x:v>
      </x:c>
      <x:c r="B3414" s="1">
        <x:v>44782.45757594935</x:v>
      </x:c>
      <x:c r="C3414" s="6">
        <x:v>56.86281487666667</x:v>
      </x:c>
      <x:c r="D3414" s="14" t="s">
        <x:v>94</x:v>
      </x:c>
      <x:c r="E3414" s="15">
        <x:v>44771.474846166166</x:v>
      </x:c>
      <x:c r="F3414" t="s">
        <x:v>99</x:v>
      </x:c>
      <x:c r="G3414" s="6">
        <x:v>104.84661742878262</x:v>
      </x:c>
      <x:c r="H3414" t="s">
        <x:v>97</x:v>
      </x:c>
      <x:c r="I3414" s="6">
        <x:v>28.17196030738478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19.848</x:v>
      </x:c>
      <x:c r="S3414" s="8">
        <x:v>38623.37260347933</x:v>
      </x:c>
      <x:c r="T3414" s="12">
        <x:v>378353.60013780795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258034</x:v>
      </x:c>
      <x:c r="B3415" s="1">
        <x:v>44782.45758751835</x:v>
      </x:c>
      <x:c r="C3415" s="6">
        <x:v>56.879474243333334</x:v>
      </x:c>
      <x:c r="D3415" s="14" t="s">
        <x:v>94</x:v>
      </x:c>
      <x:c r="E3415" s="15">
        <x:v>44771.474846166166</x:v>
      </x:c>
      <x:c r="F3415" t="s">
        <x:v>99</x:v>
      </x:c>
      <x:c r="G3415" s="6">
        <x:v>104.98029240114282</x:v>
      </x:c>
      <x:c r="H3415" t="s">
        <x:v>97</x:v>
      </x:c>
      <x:c r="I3415" s="6">
        <x:v>28.163391508773657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19.834999999999997</x:v>
      </x:c>
      <x:c r="S3415" s="8">
        <x:v>38621.02883089691</x:v>
      </x:c>
      <x:c r="T3415" s="12">
        <x:v>378364.6957630152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258046</x:v>
      </x:c>
      <x:c r="B3416" s="1">
        <x:v>44782.45759884691</x:v>
      </x:c>
      <x:c r="C3416" s="6">
        <x:v>56.89578735333333</x:v>
      </x:c>
      <x:c r="D3416" s="14" t="s">
        <x:v>94</x:v>
      </x:c>
      <x:c r="E3416" s="15">
        <x:v>44771.474846166166</x:v>
      </x:c>
      <x:c r="F3416" t="s">
        <x:v>99</x:v>
      </x:c>
      <x:c r="G3416" s="6">
        <x:v>104.89318678704292</x:v>
      </x:c>
      <x:c r="H3416" t="s">
        <x:v>97</x:v>
      </x:c>
      <x:c r="I3416" s="6">
        <x:v>28.183024613046655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19.842</x:v>
      </x:c>
      <x:c r="S3416" s="8">
        <x:v>38615.62521833566</x:v>
      </x:c>
      <x:c r="T3416" s="12">
        <x:v>378344.1517031396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258056</x:v>
      </x:c>
      <x:c r="B3417" s="1">
        <x:v>44782.45761029192</x:v>
      </x:c>
      <x:c r="C3417" s="6">
        <x:v>56.912268178333335</x:v>
      </x:c>
      <x:c r="D3417" s="14" t="s">
        <x:v>94</x:v>
      </x:c>
      <x:c r="E3417" s="15">
        <x:v>44771.474846166166</x:v>
      </x:c>
      <x:c r="F3417" t="s">
        <x:v>99</x:v>
      </x:c>
      <x:c r="G3417" s="6">
        <x:v>104.97430273929196</x:v>
      </x:c>
      <x:c r="H3417" t="s">
        <x:v>97</x:v>
      </x:c>
      <x:c r="I3417" s="6">
        <x:v>28.16934456654144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19.834999999999997</x:v>
      </x:c>
      <x:c r="S3417" s="8">
        <x:v>38611.93301203019</x:v>
      </x:c>
      <x:c r="T3417" s="12">
        <x:v>378348.62620884454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258064</x:v>
      </x:c>
      <x:c r="B3418" s="1">
        <x:v>44782.45762195883</x:v>
      </x:c>
      <x:c r="C3418" s="6">
        <x:v>56.92906851833333</x:v>
      </x:c>
      <x:c r="D3418" s="14" t="s">
        <x:v>94</x:v>
      </x:c>
      <x:c r="E3418" s="15">
        <x:v>44771.474846166166</x:v>
      </x:c>
      <x:c r="F3418" t="s">
        <x:v>99</x:v>
      </x:c>
      <x:c r="G3418" s="6">
        <x:v>104.91949902825664</x:v>
      </x:c>
      <x:c r="H3418" t="s">
        <x:v>97</x:v>
      </x:c>
      <x:c r="I3418" s="6">
        <x:v>28.175989153593036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19.839999999999996</x:v>
      </x:c>
      <x:c r="S3418" s="8">
        <x:v>38617.33778453397</x:v>
      </x:c>
      <x:c r="T3418" s="12">
        <x:v>378346.0239012196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258071</x:v>
      </x:c>
      <x:c r="B3419" s="1">
        <x:v>44782.457633127655</x:v>
      </x:c>
      <x:c r="C3419" s="6">
        <x:v>56.945151635</x:v>
      </x:c>
      <x:c r="D3419" s="14" t="s">
        <x:v>94</x:v>
      </x:c>
      <x:c r="E3419" s="15">
        <x:v>44771.474846166166</x:v>
      </x:c>
      <x:c r="F3419" t="s">
        <x:v>99</x:v>
      </x:c>
      <x:c r="G3419" s="6">
        <x:v>104.97657148390128</x:v>
      </x:c>
      <x:c r="H3419" t="s">
        <x:v>97</x:v>
      </x:c>
      <x:c r="I3419" s="6">
        <x:v>28.167089619174476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19.834999999999997</x:v>
      </x:c>
      <x:c r="S3419" s="8">
        <x:v>38614.5201782473</x:v>
      </x:c>
      <x:c r="T3419" s="12">
        <x:v>378369.9070593727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258082</x:v>
      </x:c>
      <x:c r="B3420" s="1">
        <x:v>44782.45764486282</x:v>
      </x:c>
      <x:c r="C3420" s="6">
        <x:v>56.96205028166667</x:v>
      </x:c>
      <x:c r="D3420" s="14" t="s">
        <x:v>94</x:v>
      </x:c>
      <x:c r="E3420" s="15">
        <x:v>44771.474846166166</x:v>
      </x:c>
      <x:c r="F3420" t="s">
        <x:v>99</x:v>
      </x:c>
      <x:c r="G3420" s="6">
        <x:v>104.99785596817993</x:v>
      </x:c>
      <x:c r="H3420" t="s">
        <x:v>97</x:v>
      </x:c>
      <x:c r="I3420" s="6">
        <x:v>28.165075200808587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19.833</x:v>
      </x:c>
      <x:c r="S3420" s="8">
        <x:v>38606.35998076867</x:v>
      </x:c>
      <x:c r="T3420" s="12">
        <x:v>378351.00167197664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258089</x:v>
      </x:c>
      <x:c r="B3421" s="1">
        <x:v>44782.45765659253</x:v>
      </x:c>
      <x:c r="C3421" s="6">
        <x:v>56.97894105666666</x:v>
      </x:c>
      <x:c r="D3421" s="14" t="s">
        <x:v>94</x:v>
      </x:c>
      <x:c r="E3421" s="15">
        <x:v>44771.474846166166</x:v>
      </x:c>
      <x:c r="F3421" t="s">
        <x:v>99</x:v>
      </x:c>
      <x:c r="G3421" s="6">
        <x:v>104.94838336053789</x:v>
      </x:c>
      <x:c r="H3421" t="s">
        <x:v>97</x:v>
      </x:c>
      <x:c r="I3421" s="6">
        <x:v>28.156837144254496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19.839</x:v>
      </x:c>
      <x:c r="S3421" s="8">
        <x:v>38611.830155313146</x:v>
      </x:c>
      <x:c r="T3421" s="12">
        <x:v>378345.21545325813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258099</x:v>
      </x:c>
      <x:c r="B3422" s="1">
        <x:v>44782.457668322175</x:v>
      </x:c>
      <x:c r="C3422" s="6">
        <x:v>56.99583174666667</x:v>
      </x:c>
      <x:c r="D3422" s="14" t="s">
        <x:v>94</x:v>
      </x:c>
      <x:c r="E3422" s="15">
        <x:v>44771.474846166166</x:v>
      </x:c>
      <x:c r="F3422" t="s">
        <x:v>99</x:v>
      </x:c>
      <x:c r="G3422" s="6">
        <x:v>104.93805565104101</x:v>
      </x:c>
      <x:c r="H3422" t="s">
        <x:v>97</x:v>
      </x:c>
      <x:c r="I3422" s="6">
        <x:v>28.186241687028087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19.836999999999996</x:v>
      </x:c>
      <x:c r="S3422" s="8">
        <x:v>38610.61484954677</x:v>
      </x:c>
      <x:c r="T3422" s="12">
        <x:v>378343.61648962233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258108</x:v>
      </x:c>
      <x:c r="B3423" s="1">
        <x:v>44782.45767945005</x:v>
      </x:c>
      <x:c r="C3423" s="6">
        <x:v>57.01185589833333</x:v>
      </x:c>
      <x:c r="D3423" s="14" t="s">
        <x:v>94</x:v>
      </x:c>
      <x:c r="E3423" s="15">
        <x:v>44771.474846166166</x:v>
      </x:c>
      <x:c r="F3423" t="s">
        <x:v>99</x:v>
      </x:c>
      <x:c r="G3423" s="6">
        <x:v>104.91895484261892</x:v>
      </x:c>
      <x:c r="H3423" t="s">
        <x:v>97</x:v>
      </x:c>
      <x:c r="I3423" s="6">
        <x:v>28.176530342258047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19.839999999999996</x:v>
      </x:c>
      <x:c r="S3423" s="8">
        <x:v>38610.644437226874</x:v>
      </x:c>
      <x:c r="T3423" s="12">
        <x:v>378353.89782884956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258113</x:v>
      </x:c>
      <x:c r="B3424" s="1">
        <x:v>44782.45769120467</x:v>
      </x:c>
      <x:c r="C3424" s="6">
        <x:v>57.028782525</x:v>
      </x:c>
      <x:c r="D3424" s="14" t="s">
        <x:v>94</x:v>
      </x:c>
      <x:c r="E3424" s="15">
        <x:v>44771.474846166166</x:v>
      </x:c>
      <x:c r="F3424" t="s">
        <x:v>99</x:v>
      </x:c>
      <x:c r="G3424" s="6">
        <x:v>104.96782176304743</x:v>
      </x:c>
      <x:c r="H3424" t="s">
        <x:v>97</x:v>
      </x:c>
      <x:c r="I3424" s="6">
        <x:v>28.166217706599582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19.836</x:v>
      </x:c>
      <x:c r="S3424" s="8">
        <x:v>38611.90505546775</x:v>
      </x:c>
      <x:c r="T3424" s="12">
        <x:v>378346.74163679156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258126</x:v>
      </x:c>
      <x:c r="B3425" s="1">
        <x:v>44782.45770296589</x:v>
      </x:c>
      <x:c r="C3425" s="6">
        <x:v>57.045718693333335</x:v>
      </x:c>
      <x:c r="D3425" s="14" t="s">
        <x:v>94</x:v>
      </x:c>
      <x:c r="E3425" s="15">
        <x:v>44771.474846166166</x:v>
      </x:c>
      <x:c r="F3425" t="s">
        <x:v>99</x:v>
      </x:c>
      <x:c r="G3425" s="6">
        <x:v>104.9521471269407</x:v>
      </x:c>
      <x:c r="H3425" t="s">
        <x:v>97</x:v>
      </x:c>
      <x:c r="I3425" s="6">
        <x:v>28.172230901381226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19.836999999999996</x:v>
      </x:c>
      <x:c r="S3425" s="8">
        <x:v>38609.35868625108</x:v>
      </x:c>
      <x:c r="T3425" s="12">
        <x:v>378339.098439947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258138</x:v>
      </x:c>
      <x:c r="B3426" s="1">
        <x:v>44782.45771413722</x:v>
      </x:c>
      <x:c r="C3426" s="6">
        <x:v>57.06180541333333</x:v>
      </x:c>
      <x:c r="D3426" s="14" t="s">
        <x:v>94</x:v>
      </x:c>
      <x:c r="E3426" s="15">
        <x:v>44771.474846166166</x:v>
      </x:c>
      <x:c r="F3426" t="s">
        <x:v>99</x:v>
      </x:c>
      <x:c r="G3426" s="6">
        <x:v>104.95989723517349</x:v>
      </x:c>
      <x:c r="H3426" t="s">
        <x:v>97</x:v>
      </x:c>
      <x:c r="I3426" s="6">
        <x:v>28.174094993952167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19.836</x:v>
      </x:c>
      <x:c r="S3426" s="8">
        <x:v>38609.57758122143</x:v>
      </x:c>
      <x:c r="T3426" s="12">
        <x:v>378335.33145436086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258146</x:v>
      </x:c>
      <x:c r="B3427" s="1">
        <x:v>44782.45772589276</x:v>
      </x:c>
      <x:c r="C3427" s="6">
        <x:v>57.07873338666667</x:v>
      </x:c>
      <x:c r="D3427" s="14" t="s">
        <x:v>94</x:v>
      </x:c>
      <x:c r="E3427" s="15">
        <x:v>44771.474846166166</x:v>
      </x:c>
      <x:c r="F3427" t="s">
        <x:v>99</x:v>
      </x:c>
      <x:c r="G3427" s="6">
        <x:v>105.01698876030117</x:v>
      </x:c>
      <x:c r="H3427" t="s">
        <x:v>97</x:v>
      </x:c>
      <x:c r="I3427" s="6">
        <x:v>28.15563450995296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19.831999999999997</x:v>
      </x:c>
      <x:c r="S3427" s="8">
        <x:v>38609.64442381234</x:v>
      </x:c>
      <x:c r="T3427" s="12">
        <x:v>378354.9664583752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258156</x:v>
      </x:c>
      <x:c r="B3428" s="1">
        <x:v>44782.45773766791</x:v>
      </x:c>
      <x:c r="C3428" s="6">
        <x:v>57.09568960166666</x:v>
      </x:c>
      <x:c r="D3428" s="14" t="s">
        <x:v>94</x:v>
      </x:c>
      <x:c r="E3428" s="15">
        <x:v>44771.474846166166</x:v>
      </x:c>
      <x:c r="F3428" t="s">
        <x:v>99</x:v>
      </x:c>
      <x:c r="G3428" s="6">
        <x:v>104.99848353882766</x:v>
      </x:c>
      <x:c r="H3428" t="s">
        <x:v>97</x:v>
      </x:c>
      <x:c r="I3428" s="6">
        <x:v>28.15488286373329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19.833999999999996</x:v>
      </x:c>
      <x:c r="S3428" s="8">
        <x:v>38607.74963302849</x:v>
      </x:c>
      <x:c r="T3428" s="12">
        <x:v>378335.6035498369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258160</x:v>
      </x:c>
      <x:c r="B3429" s="1">
        <x:v>44782.45774942787</x:v>
      </x:c>
      <x:c r="C3429" s="6">
        <x:v>57.112623946666666</x:v>
      </x:c>
      <x:c r="D3429" s="14" t="s">
        <x:v>94</x:v>
      </x:c>
      <x:c r="E3429" s="15">
        <x:v>44771.474846166166</x:v>
      </x:c>
      <x:c r="F3429" t="s">
        <x:v>99</x:v>
      </x:c>
      <x:c r="G3429" s="6">
        <x:v>104.98645016254406</x:v>
      </x:c>
      <x:c r="H3429" t="s">
        <x:v>97</x:v>
      </x:c>
      <x:c r="I3429" s="6">
        <x:v>28.176410078102435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19.833</x:v>
      </x:c>
      <x:c r="S3429" s="8">
        <x:v>38608.88238195355</x:v>
      </x:c>
      <x:c r="T3429" s="12">
        <x:v>378343.66665903403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258173</x:v>
      </x:c>
      <x:c r="B3430" s="1">
        <x:v>44782.45776058109</x:v>
      </x:c>
      <x:c r="C3430" s="6">
        <x:v>57.12868458333333</x:v>
      </x:c>
      <x:c r="D3430" s="14" t="s">
        <x:v>94</x:v>
      </x:c>
      <x:c r="E3430" s="15">
        <x:v>44771.474846166166</x:v>
      </x:c>
      <x:c r="F3430" t="s">
        <x:v>99</x:v>
      </x:c>
      <x:c r="G3430" s="6">
        <x:v>104.96989519521927</x:v>
      </x:c>
      <x:c r="H3430" t="s">
        <x:v>97</x:v>
      </x:c>
      <x:c r="I3430" s="6">
        <x:v>28.18329520793577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19.833999999999996</x:v>
      </x:c>
      <x:c r="S3430" s="8">
        <x:v>38607.411867022965</x:v>
      </x:c>
      <x:c r="T3430" s="12">
        <x:v>378335.3115994372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258181</x:v>
      </x:c>
      <x:c r="B3431" s="1">
        <x:v>44782.45777230244</x:v>
      </x:c>
      <x:c r="C3431" s="6">
        <x:v>57.145563335</x:v>
      </x:c>
      <x:c r="D3431" s="14" t="s">
        <x:v>94</x:v>
      </x:c>
      <x:c r="E3431" s="15">
        <x:v>44771.474846166166</x:v>
      </x:c>
      <x:c r="F3431" t="s">
        <x:v>99</x:v>
      </x:c>
      <x:c r="G3431" s="6">
        <x:v>104.94937306076952</x:v>
      </x:c>
      <x:c r="H3431" t="s">
        <x:v>97</x:v>
      </x:c>
      <x:c r="I3431" s="6">
        <x:v>28.184557984372532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19.836</x:v>
      </x:c>
      <x:c r="S3431" s="8">
        <x:v>38604.291741930785</x:v>
      </x:c>
      <x:c r="T3431" s="12">
        <x:v>378339.2235621433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258186</x:v>
      </x:c>
      <x:c r="B3432" s="1">
        <x:v>44782.45778404805</x:v>
      </x:c>
      <x:c r="C3432" s="6">
        <x:v>57.162477001666666</x:v>
      </x:c>
      <x:c r="D3432" s="14" t="s">
        <x:v>94</x:v>
      </x:c>
      <x:c r="E3432" s="15">
        <x:v>44771.474846166166</x:v>
      </x:c>
      <x:c r="F3432" t="s">
        <x:v>99</x:v>
      </x:c>
      <x:c r="G3432" s="6">
        <x:v>105.02668064708524</x:v>
      </x:c>
      <x:c r="H3432" t="s">
        <x:v>97</x:v>
      </x:c>
      <x:c r="I3432" s="6">
        <x:v>28.184287389382007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19.828</x:v>
      </x:c>
      <x:c r="S3432" s="8">
        <x:v>38603.13525250551</x:v>
      </x:c>
      <x:c r="T3432" s="12">
        <x:v>378348.4529698694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258201</x:v>
      </x:c>
      <x:c r="B3433" s="1">
        <x:v>44782.45779532529</x:v>
      </x:c>
      <x:c r="C3433" s="6">
        <x:v>57.17871623</x:v>
      </x:c>
      <x:c r="D3433" s="14" t="s">
        <x:v>94</x:v>
      </x:c>
      <x:c r="E3433" s="15">
        <x:v>44771.474846166166</x:v>
      </x:c>
      <x:c r="F3433" t="s">
        <x:v>99</x:v>
      </x:c>
      <x:c r="G3433" s="6">
        <x:v>104.96080457355026</x:v>
      </x:c>
      <x:c r="H3433" t="s">
        <x:v>97</x:v>
      </x:c>
      <x:c r="I3433" s="6">
        <x:v>28.173193013546097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19.836</x:v>
      </x:c>
      <x:c r="S3433" s="8">
        <x:v>38605.213737832506</x:v>
      </x:c>
      <x:c r="T3433" s="12">
        <x:v>378343.97140821425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258211</x:v>
      </x:c>
      <x:c r="B3434" s="1">
        <x:v>44782.457806892424</x:v>
      </x:c>
      <x:c r="C3434" s="6">
        <x:v>57.19537290666667</x:v>
      </x:c>
      <x:c r="D3434" s="14" t="s">
        <x:v>94</x:v>
      </x:c>
      <x:c r="E3434" s="15">
        <x:v>44771.474846166166</x:v>
      </x:c>
      <x:c r="F3434" t="s">
        <x:v>99</x:v>
      </x:c>
      <x:c r="G3434" s="6">
        <x:v>105.00516581739353</x:v>
      </x:c>
      <x:c r="H3434" t="s">
        <x:v>97</x:v>
      </x:c>
      <x:c r="I3434" s="6">
        <x:v>28.176951266835204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19.831</x:v>
      </x:c>
      <x:c r="S3434" s="8">
        <x:v>38599.00746449507</x:v>
      </x:c>
      <x:c r="T3434" s="12">
        <x:v>378341.04875762254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258218</x:v>
      </x:c>
      <x:c r="B3435" s="1">
        <x:v>44782.45781846495</x:v>
      </x:c>
      <x:c r="C3435" s="6">
        <x:v>57.21203734666667</x:v>
      </x:c>
      <x:c r="D3435" s="14" t="s">
        <x:v>94</x:v>
      </x:c>
      <x:c r="E3435" s="15">
        <x:v>44771.474846166166</x:v>
      </x:c>
      <x:c r="F3435" t="s">
        <x:v>99</x:v>
      </x:c>
      <x:c r="G3435" s="6">
        <x:v>105.07710592512704</x:v>
      </x:c>
      <x:c r="H3435" t="s">
        <x:v>97</x:v>
      </x:c>
      <x:c r="I3435" s="6">
        <x:v>28.182062498062805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19.822999999999997</x:v>
      </x:c>
      <x:c r="S3435" s="8">
        <x:v>38604.85957800946</x:v>
      </x:c>
      <x:c r="T3435" s="12">
        <x:v>378337.4792551385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258226</x:v>
      </x:c>
      <x:c r="B3436" s="1">
        <x:v>44782.45782994557</x:v>
      </x:c>
      <x:c r="C3436" s="6">
        <x:v>57.22856942333333</x:v>
      </x:c>
      <x:c r="D3436" s="14" t="s">
        <x:v>94</x:v>
      </x:c>
      <x:c r="E3436" s="15">
        <x:v>44771.474846166166</x:v>
      </x:c>
      <x:c r="F3436" t="s">
        <x:v>99</x:v>
      </x:c>
      <x:c r="G3436" s="6">
        <x:v>105.02852660396651</x:v>
      </x:c>
      <x:c r="H3436" t="s">
        <x:v>97</x:v>
      </x:c>
      <x:c r="I3436" s="6">
        <x:v>28.182453357241684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19.828</x:v>
      </x:c>
      <x:c r="S3436" s="8">
        <x:v>38603.38765169751</x:v>
      </x:c>
      <x:c r="T3436" s="12">
        <x:v>378340.1184885762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258237</x:v>
      </x:c>
      <x:c r="B3437" s="1">
        <x:v>44782.45784151475</x:v>
      </x:c>
      <x:c r="C3437" s="6">
        <x:v>57.245229055</x:v>
      </x:c>
      <x:c r="D3437" s="14" t="s">
        <x:v>94</x:v>
      </x:c>
      <x:c r="E3437" s="15">
        <x:v>44771.474846166166</x:v>
      </x:c>
      <x:c r="F3437" t="s">
        <x:v>99</x:v>
      </x:c>
      <x:c r="G3437" s="6">
        <x:v>105.01228617992932</x:v>
      </x:c>
      <x:c r="H3437" t="s">
        <x:v>97</x:v>
      </x:c>
      <x:c r="I3437" s="6">
        <x:v>28.17944674934415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19.83</x:v>
      </x:c>
      <x:c r="S3437" s="8">
        <x:v>38603.99605755658</x:v>
      </x:c>
      <x:c r="T3437" s="12">
        <x:v>378339.69879053894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258247</x:v>
      </x:c>
      <x:c r="B3438" s="1">
        <x:v>44782.45785308884</x:v>
      </x:c>
      <x:c r="C3438" s="6">
        <x:v>57.26189574166666</x:v>
      </x:c>
      <x:c r="D3438" s="14" t="s">
        <x:v>94</x:v>
      </x:c>
      <x:c r="E3438" s="15">
        <x:v>44771.474846166166</x:v>
      </x:c>
      <x:c r="F3438" t="s">
        <x:v>99</x:v>
      </x:c>
      <x:c r="G3438" s="6">
        <x:v>104.98969642463271</x:v>
      </x:c>
      <x:c r="H3438" t="s">
        <x:v>97</x:v>
      </x:c>
      <x:c r="I3438" s="6">
        <x:v>28.18275401817982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19.831999999999997</x:v>
      </x:c>
      <x:c r="S3438" s="8">
        <x:v>38597.31283666872</x:v>
      </x:c>
      <x:c r="T3438" s="12">
        <x:v>378341.85168176534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258250</x:v>
      </x:c>
      <x:c r="B3439" s="1">
        <x:v>44782.45786465748</x:v>
      </x:c>
      <x:c r="C3439" s="6">
        <x:v>57.278554588333336</x:v>
      </x:c>
      <x:c r="D3439" s="14" t="s">
        <x:v>94</x:v>
      </x:c>
      <x:c r="E3439" s="15">
        <x:v>44771.474846166166</x:v>
      </x:c>
      <x:c r="F3439" t="s">
        <x:v>99</x:v>
      </x:c>
      <x:c r="G3439" s="6">
        <x:v>105.01621042293492</x:v>
      </x:c>
      <x:c r="H3439" t="s">
        <x:v>97</x:v>
      </x:c>
      <x:c r="I3439" s="6">
        <x:v>28.165977179031415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19.831</x:v>
      </x:c>
      <x:c r="S3439" s="8">
        <x:v>38594.88624329044</x:v>
      </x:c>
      <x:c r="T3439" s="12">
        <x:v>378331.46604596934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258262</x:v>
      </x:c>
      <x:c r="B3440" s="1">
        <x:v>44782.457876248816</x:v>
      </x:c>
      <x:c r="C3440" s="6">
        <x:v>57.295246103333334</x:v>
      </x:c>
      <x:c r="D3440" s="14" t="s">
        <x:v>94</x:v>
      </x:c>
      <x:c r="E3440" s="15">
        <x:v>44771.474846166166</x:v>
      </x:c>
      <x:c r="F3440" t="s">
        <x:v>99</x:v>
      </x:c>
      <x:c r="G3440" s="6">
        <x:v>105.10358366335385</x:v>
      </x:c>
      <x:c r="H3440" t="s">
        <x:v>97</x:v>
      </x:c>
      <x:c r="I3440" s="6">
        <x:v>28.165345794249788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19.822</x:v>
      </x:c>
      <x:c r="S3440" s="8">
        <x:v>38595.36202802252</x:v>
      </x:c>
      <x:c r="T3440" s="12">
        <x:v>378334.25098658266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258274</x:v>
      </x:c>
      <x:c r="B3441" s="1">
        <x:v>44782.45788781836</x:v>
      </x:c>
      <x:c r="C3441" s="6">
        <x:v>57.31190625666667</x:v>
      </x:c>
      <x:c r="D3441" s="14" t="s">
        <x:v>94</x:v>
      </x:c>
      <x:c r="E3441" s="15">
        <x:v>44771.474846166166</x:v>
      </x:c>
      <x:c r="F3441" t="s">
        <x:v>99</x:v>
      </x:c>
      <x:c r="G3441" s="6">
        <x:v>105.00353198457684</x:v>
      </x:c>
      <x:c r="H3441" t="s">
        <x:v>97</x:v>
      </x:c>
      <x:c r="I3441" s="6">
        <x:v>28.178574833557832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19.831</x:v>
      </x:c>
      <x:c r="S3441" s="8">
        <x:v>38600.64607990512</x:v>
      </x:c>
      <x:c r="T3441" s="12">
        <x:v>378335.8691371991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258275</x:v>
      </x:c>
      <x:c r="B3442" s="1">
        <x:v>44782.45789939087</x:v>
      </x:c>
      <x:c r="C3442" s="6">
        <x:v>57.328570668333334</x:v>
      </x:c>
      <x:c r="D3442" s="14" t="s">
        <x:v>94</x:v>
      </x:c>
      <x:c r="E3442" s="15">
        <x:v>44771.474846166166</x:v>
      </x:c>
      <x:c r="F3442" t="s">
        <x:v>99</x:v>
      </x:c>
      <x:c r="G3442" s="6">
        <x:v>105.02437011818249</x:v>
      </x:c>
      <x:c r="H3442" t="s">
        <x:v>97</x:v>
      </x:c>
      <x:c r="I3442" s="6">
        <x:v>28.177011398922332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19.828999999999997</x:v>
      </x:c>
      <x:c r="S3442" s="8">
        <x:v>38589.66554205157</x:v>
      </x:c>
      <x:c r="T3442" s="12">
        <x:v>378342.9268233957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258287</x:v>
      </x:c>
      <x:c r="B3443" s="1">
        <x:v>44782.45791105685</x:v>
      </x:c>
      <x:c r="C3443" s="6">
        <x:v>57.34536968166667</x:v>
      </x:c>
      <x:c r="D3443" s="14" t="s">
        <x:v>94</x:v>
      </x:c>
      <x:c r="E3443" s="15">
        <x:v>44771.474846166166</x:v>
      </x:c>
      <x:c r="F3443" t="s">
        <x:v>99</x:v>
      </x:c>
      <x:c r="G3443" s="6">
        <x:v>104.93209110012832</x:v>
      </x:c>
      <x:c r="H3443" t="s">
        <x:v>97</x:v>
      </x:c>
      <x:c r="I3443" s="6">
        <x:v>28.182603687707342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19.837999999999997</x:v>
      </x:c>
      <x:c r="S3443" s="8">
        <x:v>38587.79854056332</x:v>
      </x:c>
      <x:c r="T3443" s="12">
        <x:v>378344.1096179077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258300</x:v>
      </x:c>
      <x:c r="B3444" s="1">
        <x:v>44782.45792261647</x:v>
      </x:c>
      <x:c r="C3444" s="6">
        <x:v>57.362015535</x:v>
      </x:c>
      <x:c r="D3444" s="14" t="s">
        <x:v>94</x:v>
      </x:c>
      <x:c r="E3444" s="15">
        <x:v>44771.474846166166</x:v>
      </x:c>
      <x:c r="F3444" t="s">
        <x:v>99</x:v>
      </x:c>
      <x:c r="G3444" s="6">
        <x:v>105.0809393573179</x:v>
      </x:c>
      <x:c r="H3444" t="s">
        <x:v>97</x:v>
      </x:c>
      <x:c r="I3444" s="6">
        <x:v>28.16868311515691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19.823999999999998</x:v>
      </x:c>
      <x:c r="S3444" s="8">
        <x:v>38584.04991948751</x:v>
      </x:c>
      <x:c r="T3444" s="12">
        <x:v>378335.77200613916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258314</x:v>
      </x:c>
      <x:c r="B3445" s="1">
        <x:v>44782.457934188846</x:v>
      </x:c>
      <x:c r="C3445" s="6">
        <x:v>57.37867975</x:v>
      </x:c>
      <x:c r="D3445" s="14" t="s">
        <x:v>94</x:v>
      </x:c>
      <x:c r="E3445" s="15">
        <x:v>44771.474846166166</x:v>
      </x:c>
      <x:c r="F3445" t="s">
        <x:v>99</x:v>
      </x:c>
      <x:c r="G3445" s="6">
        <x:v>104.97303227783766</x:v>
      </x:c>
      <x:c r="H3445" t="s">
        <x:v>97</x:v>
      </x:c>
      <x:c r="I3445" s="6">
        <x:v>28.170607337728597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19.834999999999997</x:v>
      </x:c>
      <x:c r="S3445" s="8">
        <x:v>38581.27191283161</x:v>
      </x:c>
      <x:c r="T3445" s="12">
        <x:v>378339.5224173855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258309</x:v>
      </x:c>
      <x:c r="B3446" s="1">
        <x:v>44782.45794576046</x:v>
      </x:c>
      <x:c r="C3446" s="6">
        <x:v>57.395342871666664</x:v>
      </x:c>
      <x:c r="D3446" s="14" t="s">
        <x:v>94</x:v>
      </x:c>
      <x:c r="E3446" s="15">
        <x:v>44771.474846166166</x:v>
      </x:c>
      <x:c r="F3446" t="s">
        <x:v>99</x:v>
      </x:c>
      <x:c r="G3446" s="6">
        <x:v>105.08528090796143</x:v>
      </x:c>
      <x:c r="H3446" t="s">
        <x:v>97</x:v>
      </x:c>
      <x:c r="I3446" s="6">
        <x:v>28.173944663868042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19.822999999999997</x:v>
      </x:c>
      <x:c r="S3446" s="8">
        <x:v>38583.05654717878</x:v>
      </x:c>
      <x:c r="T3446" s="12">
        <x:v>378340.95718115947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258325</x:v>
      </x:c>
      <x:c r="B3447" s="1">
        <x:v>44782.45795733156</x:v>
      </x:c>
      <x:c r="C3447" s="6">
        <x:v>57.412005245</x:v>
      </x:c>
      <x:c r="D3447" s="14" t="s">
        <x:v>94</x:v>
      </x:c>
      <x:c r="E3447" s="15">
        <x:v>44771.474846166166</x:v>
      </x:c>
      <x:c r="F3447" t="s">
        <x:v>99</x:v>
      </x:c>
      <x:c r="G3447" s="6">
        <x:v>105.15791584934358</x:v>
      </x:c>
      <x:c r="H3447" t="s">
        <x:v>97</x:v>
      </x:c>
      <x:c r="I3447" s="6">
        <x:v>28.16886351097537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19.816</x:v>
      </x:c>
      <x:c r="S3447" s="8">
        <x:v>38578.360124298015</x:v>
      </x:c>
      <x:c r="T3447" s="12">
        <x:v>378342.8261173874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258337</x:v>
      </x:c>
      <x:c r="B3448" s="1">
        <x:v>44782.45796890282</x:v>
      </x:c>
      <x:c r="C3448" s="6">
        <x:v>57.42866787166667</x:v>
      </x:c>
      <x:c r="D3448" s="14" t="s">
        <x:v>94</x:v>
      </x:c>
      <x:c r="E3448" s="15">
        <x:v>44771.474846166166</x:v>
      </x:c>
      <x:c r="F3448" t="s">
        <x:v>99</x:v>
      </x:c>
      <x:c r="G3448" s="6">
        <x:v>105.08767304689556</x:v>
      </x:c>
      <x:c r="H3448" t="s">
        <x:v>97</x:v>
      </x:c>
      <x:c r="I3448" s="6">
        <x:v>28.17156944942826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19.822999999999997</x:v>
      </x:c>
      <x:c r="S3448" s="8">
        <x:v>38578.57525378873</x:v>
      </x:c>
      <x:c r="T3448" s="12">
        <x:v>378333.70191998343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258344</x:v>
      </x:c>
      <x:c r="B3449" s="1">
        <x:v>44782.45798047415</x:v>
      </x:c>
      <x:c r="C3449" s="6">
        <x:v>57.44533058166667</x:v>
      </x:c>
      <x:c r="D3449" s="14" t="s">
        <x:v>94</x:v>
      </x:c>
      <x:c r="E3449" s="15">
        <x:v>44771.474846166166</x:v>
      </x:c>
      <x:c r="F3449" t="s">
        <x:v>99</x:v>
      </x:c>
      <x:c r="G3449" s="6">
        <x:v>105.09380187317424</x:v>
      </x:c>
      <x:c r="H3449" t="s">
        <x:v>97</x:v>
      </x:c>
      <x:c r="I3449" s="6">
        <x:v>28.17505710665182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19.822</x:v>
      </x:c>
      <x:c r="S3449" s="8">
        <x:v>38573.4247010476</x:v>
      </x:c>
      <x:c r="T3449" s="12">
        <x:v>378332.6592738889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258354</x:v>
      </x:c>
      <x:c r="B3450" s="1">
        <x:v>44782.45799204421</x:v>
      </x:c>
      <x:c r="C3450" s="6">
        <x:v>57.461991483333335</x:v>
      </x:c>
      <x:c r="D3450" s="14" t="s">
        <x:v>94</x:v>
      </x:c>
      <x:c r="E3450" s="15">
        <x:v>44771.474846166166</x:v>
      </x:c>
      <x:c r="F3450" t="s">
        <x:v>99</x:v>
      </x:c>
      <x:c r="G3450" s="6">
        <x:v>105.05498272308687</x:v>
      </x:c>
      <x:c r="H3450" t="s">
        <x:v>97</x:v>
      </x:c>
      <x:c r="I3450" s="6">
        <x:v>28.18488871161344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19.825</x:v>
      </x:c>
      <x:c r="S3450" s="8">
        <x:v>38579.702115353466</x:v>
      </x:c>
      <x:c r="T3450" s="12">
        <x:v>378334.1104539209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258364</x:v>
      </x:c>
      <x:c r="B3451" s="1">
        <x:v>44782.4580036173</x:v>
      </x:c>
      <x:c r="C3451" s="6">
        <x:v>57.478656711666666</x:v>
      </x:c>
      <x:c r="D3451" s="14" t="s">
        <x:v>94</x:v>
      </x:c>
      <x:c r="E3451" s="15">
        <x:v>44771.474846166166</x:v>
      </x:c>
      <x:c r="F3451" t="s">
        <x:v>99</x:v>
      </x:c>
      <x:c r="G3451" s="6">
        <x:v>105.05095306798955</x:v>
      </x:c>
      <x:c r="H3451" t="s">
        <x:v>97</x:v>
      </x:c>
      <x:c r="I3451" s="6">
        <x:v>28.208039699457913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19.822999999999997</x:v>
      </x:c>
      <x:c r="S3451" s="8">
        <x:v>38572.181729076554</x:v>
      </x:c>
      <x:c r="T3451" s="12">
        <x:v>378327.55612906994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258366</x:v>
      </x:c>
      <x:c r="B3452" s="1">
        <x:v>44782.45801522001</x:v>
      </x:c>
      <x:c r="C3452" s="6">
        <x:v>57.495364626666664</x:v>
      </x:c>
      <x:c r="D3452" s="14" t="s">
        <x:v>94</x:v>
      </x:c>
      <x:c r="E3452" s="15">
        <x:v>44771.474846166166</x:v>
      </x:c>
      <x:c r="F3452" t="s">
        <x:v>99</x:v>
      </x:c>
      <x:c r="G3452" s="6">
        <x:v>105.04864490496242</x:v>
      </x:c>
      <x:c r="H3452" t="s">
        <x:v>97</x:v>
      </x:c>
      <x:c r="I3452" s="6">
        <x:v>28.181611506759054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19.825999999999997</x:v>
      </x:c>
      <x:c r="S3452" s="8">
        <x:v>38570.02915476327</x:v>
      </x:c>
      <x:c r="T3452" s="12">
        <x:v>378328.47887348686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258376</x:v>
      </x:c>
      <x:c r="B3453" s="1">
        <x:v>44782.458026792105</x:v>
      </x:c>
      <x:c r="C3453" s="6">
        <x:v>57.512028443333335</x:v>
      </x:c>
      <x:c r="D3453" s="14" t="s">
        <x:v>94</x:v>
      </x:c>
      <x:c r="E3453" s="15">
        <x:v>44771.474846166166</x:v>
      </x:c>
      <x:c r="F3453" t="s">
        <x:v>99</x:v>
      </x:c>
      <x:c r="G3453" s="6">
        <x:v>105.04327637334794</x:v>
      </x:c>
      <x:c r="H3453" t="s">
        <x:v>97</x:v>
      </x:c>
      <x:c r="I3453" s="6">
        <x:v>28.17737219146602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19.826999999999998</x:v>
      </x:c>
      <x:c r="S3453" s="8">
        <x:v>38573.40018557876</x:v>
      </x:c>
      <x:c r="T3453" s="12">
        <x:v>378316.4956430598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258389</x:v>
      </x:c>
      <x:c r="B3454" s="1">
        <x:v>44782.458038364835</x:v>
      </x:c>
      <x:c r="C3454" s="6">
        <x:v>57.528693176666664</x:v>
      </x:c>
      <x:c r="D3454" s="14" t="s">
        <x:v>94</x:v>
      </x:c>
      <x:c r="E3454" s="15">
        <x:v>44771.474846166166</x:v>
      </x:c>
      <x:c r="F3454" t="s">
        <x:v>99</x:v>
      </x:c>
      <x:c r="G3454" s="6">
        <x:v>105.12862254059434</x:v>
      </x:c>
      <x:c r="H3454" t="s">
        <x:v>97</x:v>
      </x:c>
      <x:c r="I3454" s="6">
        <x:v>28.178785295968282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19.817999999999998</x:v>
      </x:c>
      <x:c r="S3454" s="8">
        <x:v>38572.73476070529</x:v>
      </x:c>
      <x:c r="T3454" s="12">
        <x:v>378330.6695359212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258395</x:v>
      </x:c>
      <x:c r="B3455" s="1">
        <x:v>44782.45804992447</x:v>
      </x:c>
      <x:c r="C3455" s="6">
        <x:v>57.54533905666667</x:v>
      </x:c>
      <x:c r="D3455" s="14" t="s">
        <x:v>94</x:v>
      </x:c>
      <x:c r="E3455" s="15">
        <x:v>44771.474846166166</x:v>
      </x:c>
      <x:c r="F3455" t="s">
        <x:v>99</x:v>
      </x:c>
      <x:c r="G3455" s="6">
        <x:v>105.12476222479849</x:v>
      </x:c>
      <x:c r="H3455" t="s">
        <x:v>97</x:v>
      </x:c>
      <x:c r="I3455" s="6">
        <x:v>28.173042683502445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19.819</x:v>
      </x:c>
      <x:c r="S3455" s="8">
        <x:v>38570.664780606785</x:v>
      </x:c>
      <x:c r="T3455" s="12">
        <x:v>378336.0284143548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258408</x:v>
      </x:c>
      <x:c r="B3456" s="1">
        <x:v>44782.45806149624</x:v>
      </x:c>
      <x:c r="C3456" s="6">
        <x:v>57.562002396666664</x:v>
      </x:c>
      <x:c r="D3456" s="14" t="s">
        <x:v>94</x:v>
      </x:c>
      <x:c r="E3456" s="15">
        <x:v>44771.474846166166</x:v>
      </x:c>
      <x:c r="F3456" t="s">
        <x:v>99</x:v>
      </x:c>
      <x:c r="G3456" s="6">
        <x:v>105.03391347433933</x:v>
      </x:c>
      <x:c r="H3456" t="s">
        <x:v>97</x:v>
      </x:c>
      <x:c r="I3456" s="6">
        <x:v>28.17710159705439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19.828</x:v>
      </x:c>
      <x:c r="S3456" s="8">
        <x:v>38575.78766162495</x:v>
      </x:c>
      <x:c r="T3456" s="12">
        <x:v>378323.72592604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258418</x:v>
      </x:c>
      <x:c r="B3457" s="1">
        <x:v>44782.45807302347</x:v>
      </x:c>
      <x:c r="C3457" s="6">
        <x:v>57.57860159333333</x:v>
      </x:c>
      <x:c r="D3457" s="14" t="s">
        <x:v>94</x:v>
      </x:c>
      <x:c r="E3457" s="15">
        <x:v>44771.474846166166</x:v>
      </x:c>
      <x:c r="F3457" t="s">
        <x:v>99</x:v>
      </x:c>
      <x:c r="G3457" s="6">
        <x:v>105.15131055542598</x:v>
      </x:c>
      <x:c r="H3457" t="s">
        <x:v>97</x:v>
      </x:c>
      <x:c r="I3457" s="6">
        <x:v>28.175417898985415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19.816</x:v>
      </x:c>
      <x:c r="S3457" s="8">
        <x:v>38574.7171921214</x:v>
      </x:c>
      <x:c r="T3457" s="12">
        <x:v>378319.81052733667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258426</x:v>
      </x:c>
      <x:c r="B3458" s="1">
        <x:v>44782.45808462901</x:v>
      </x:c>
      <x:c r="C3458" s="6">
        <x:v>57.595313581666666</x:v>
      </x:c>
      <x:c r="D3458" s="14" t="s">
        <x:v>94</x:v>
      </x:c>
      <x:c r="E3458" s="15">
        <x:v>44771.474846166166</x:v>
      </x:c>
      <x:c r="F3458" t="s">
        <x:v>99</x:v>
      </x:c>
      <x:c r="G3458" s="6">
        <x:v>105.10642512235313</x:v>
      </x:c>
      <x:c r="H3458" t="s">
        <x:v>97</x:v>
      </x:c>
      <x:c r="I3458" s="6">
        <x:v>28.1816716389294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19.819999999999997</x:v>
      </x:c>
      <x:c r="S3458" s="8">
        <x:v>38578.04510449908</x:v>
      </x:c>
      <x:c r="T3458" s="12">
        <x:v>378322.9694599462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258435</x:v>
      </x:c>
      <x:c r="B3459" s="1">
        <x:v>44782.45809620261</x:v>
      </x:c>
      <x:c r="C3459" s="6">
        <x:v>57.61197957</x:v>
      </x:c>
      <x:c r="D3459" s="14" t="s">
        <x:v>94</x:v>
      </x:c>
      <x:c r="E3459" s="15">
        <x:v>44771.474846166166</x:v>
      </x:c>
      <x:c r="F3459" t="s">
        <x:v>99</x:v>
      </x:c>
      <x:c r="G3459" s="6">
        <x:v>105.12164233435998</x:v>
      </x:c>
      <x:c r="H3459" t="s">
        <x:v>97</x:v>
      </x:c>
      <x:c r="I3459" s="6">
        <x:v>28.176139483768566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19.819</x:v>
      </x:c>
      <x:c r="S3459" s="8">
        <x:v>38565.22409888908</x:v>
      </x:c>
      <x:c r="T3459" s="12">
        <x:v>378326.2536040033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258440</x:v>
      </x:c>
      <x:c r="B3460" s="1">
        <x:v>44782.45810777412</x:v>
      </x:c>
      <x:c r="C3460" s="6">
        <x:v>57.628642543333335</x:v>
      </x:c>
      <x:c r="D3460" s="14" t="s">
        <x:v>94</x:v>
      </x:c>
      <x:c r="E3460" s="15">
        <x:v>44771.474846166166</x:v>
      </x:c>
      <x:c r="F3460" t="s">
        <x:v>99</x:v>
      </x:c>
      <x:c r="G3460" s="6">
        <x:v>105.16974697240053</x:v>
      </x:c>
      <x:c r="H3460" t="s">
        <x:v>97</x:v>
      </x:c>
      <x:c r="I3460" s="6">
        <x:v>28.18585082740765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19.813</x:v>
      </x:c>
      <x:c r="S3460" s="8">
        <x:v>38565.1504561821</x:v>
      </x:c>
      <x:c r="T3460" s="12">
        <x:v>378325.30341096455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258449</x:v>
      </x:c>
      <x:c r="B3461" s="1">
        <x:v>44782.45811928283</x:v>
      </x:c>
      <x:c r="C3461" s="6">
        <x:v>57.645215075</x:v>
      </x:c>
      <x:c r="D3461" s="14" t="s">
        <x:v>94</x:v>
      </x:c>
      <x:c r="E3461" s="15">
        <x:v>44771.474846166166</x:v>
      </x:c>
      <x:c r="F3461" t="s">
        <x:v>99</x:v>
      </x:c>
      <x:c r="G3461" s="6">
        <x:v>105.01283082736215</x:v>
      </x:c>
      <x:c r="H3461" t="s">
        <x:v>97</x:v>
      </x:c>
      <x:c r="I3461" s="6">
        <x:v>28.178905560208932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19.83</x:v>
      </x:c>
      <x:c r="S3461" s="8">
        <x:v>38554.46435950568</x:v>
      </x:c>
      <x:c r="T3461" s="12">
        <x:v>378334.8275748756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258459</x:v>
      </x:c>
      <x:c r="B3462" s="1">
        <x:v>44782.45813085535</x:v>
      </x:c>
      <x:c r="C3462" s="6">
        <x:v>57.661879525</x:v>
      </x:c>
      <x:c r="D3462" s="14" t="s">
        <x:v>94</x:v>
      </x:c>
      <x:c r="E3462" s="15">
        <x:v>44771.474846166166</x:v>
      </x:c>
      <x:c r="F3462" t="s">
        <x:v>99</x:v>
      </x:c>
      <x:c r="G3462" s="6">
        <x:v>105.16559586496179</x:v>
      </x:c>
      <x:c r="H3462" t="s">
        <x:v>97</x:v>
      </x:c>
      <x:c r="I3462" s="6">
        <x:v>28.18996988877052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19.813</x:v>
      </x:c>
      <x:c r="S3462" s="8">
        <x:v>38563.60450308718</x:v>
      </x:c>
      <x:c r="T3462" s="12">
        <x:v>378322.70986815105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258466</x:v>
      </x:c>
      <x:c r="B3463" s="1">
        <x:v>44782.45814299925</x:v>
      </x:c>
      <x:c r="C3463" s="6">
        <x:v>57.679366736666665</x:v>
      </x:c>
      <x:c r="D3463" s="14" t="s">
        <x:v>94</x:v>
      </x:c>
      <x:c r="E3463" s="15">
        <x:v>44771.474846166166</x:v>
      </x:c>
      <x:c r="F3463" t="s">
        <x:v>99</x:v>
      </x:c>
      <x:c r="G3463" s="6">
        <x:v>105.1635961855995</x:v>
      </x:c>
      <x:c r="H3463" t="s">
        <x:v>97</x:v>
      </x:c>
      <x:c r="I3463" s="6">
        <x:v>28.172802155446334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19.814999999999998</x:v>
      </x:c>
      <x:c r="S3463" s="8">
        <x:v>38567.60256326432</x:v>
      </x:c>
      <x:c r="T3463" s="12">
        <x:v>378327.0656743372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258478</x:v>
      </x:c>
      <x:c r="B3464" s="1">
        <x:v>44782.4581545756</x:v>
      </x:c>
      <x:c r="C3464" s="6">
        <x:v>57.69603668</x:v>
      </x:c>
      <x:c r="D3464" s="14" t="s">
        <x:v>94</x:v>
      </x:c>
      <x:c r="E3464" s="15">
        <x:v>44771.474846166166</x:v>
      </x:c>
      <x:c r="F3464" t="s">
        <x:v>99</x:v>
      </x:c>
      <x:c r="G3464" s="6">
        <x:v>105.15187261348161</x:v>
      </x:c>
      <x:c r="H3464" t="s">
        <x:v>97</x:v>
      </x:c>
      <x:c r="I3464" s="6">
        <x:v>28.1652856623723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19.816999999999997</x:v>
      </x:c>
      <x:c r="S3464" s="8">
        <x:v>38563.807109341935</x:v>
      </x:c>
      <x:c r="T3464" s="12">
        <x:v>378323.0518420139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258488</x:v>
      </x:c>
      <x:c r="B3465" s="1">
        <x:v>44782.458166072494</x:v>
      </x:c>
      <x:c r="C3465" s="6">
        <x:v>57.71259219833333</x:v>
      </x:c>
      <x:c r="D3465" s="14" t="s">
        <x:v>94</x:v>
      </x:c>
      <x:c r="E3465" s="15">
        <x:v>44771.474846166166</x:v>
      </x:c>
      <x:c r="F3465" t="s">
        <x:v>99</x:v>
      </x:c>
      <x:c r="G3465" s="6">
        <x:v>105.12415640881282</x:v>
      </x:c>
      <x:c r="H3465" t="s">
        <x:v>97</x:v>
      </x:c>
      <x:c r="I3465" s="6">
        <x:v>28.17364400371889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19.819</x:v>
      </x:c>
      <x:c r="S3465" s="8">
        <x:v>38559.62277534745</x:v>
      </x:c>
      <x:c r="T3465" s="12">
        <x:v>378314.7351312786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258497</x:v>
      </x:c>
      <x:c r="B3466" s="1">
        <x:v>44782.45817765034</x:v>
      </x:c>
      <x:c r="C3466" s="6">
        <x:v>57.72926431</x:v>
      </x:c>
      <x:c r="D3466" s="14" t="s">
        <x:v>94</x:v>
      </x:c>
      <x:c r="E3466" s="15">
        <x:v>44771.474846166166</x:v>
      </x:c>
      <x:c r="F3466" t="s">
        <x:v>99</x:v>
      </x:c>
      <x:c r="G3466" s="6">
        <x:v>105.11343442424152</x:v>
      </x:c>
      <x:c r="H3466" t="s">
        <x:v>97</x:v>
      </x:c>
      <x:c r="I3466" s="6">
        <x:v>28.184287389382007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19.819</x:v>
      </x:c>
      <x:c r="S3466" s="8">
        <x:v>38565.42056392804</x:v>
      </x:c>
      <x:c r="T3466" s="12">
        <x:v>378307.45670528867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258500</x:v>
      </x:c>
      <x:c r="B3467" s="1">
        <x:v>44782.45818921845</x:v>
      </x:c>
      <x:c r="C3467" s="6">
        <x:v>57.74592238333334</x:v>
      </x:c>
      <x:c r="D3467" s="14" t="s">
        <x:v>94</x:v>
      </x:c>
      <x:c r="E3467" s="15">
        <x:v>44771.474846166166</x:v>
      </x:c>
      <x:c r="F3467" t="s">
        <x:v>99</x:v>
      </x:c>
      <x:c r="G3467" s="6">
        <x:v>105.07148146728642</x:v>
      </x:c>
      <x:c r="H3467" t="s">
        <x:v>97</x:v>
      </x:c>
      <x:c r="I3467" s="6">
        <x:v>28.16850271934709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19.825</x:v>
      </x:c>
      <x:c r="S3467" s="8">
        <x:v>38561.61391352059</x:v>
      </x:c>
      <x:c r="T3467" s="12">
        <x:v>378327.57112778834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258513</x:v>
      </x:c>
      <x:c r="B3468" s="1">
        <x:v>44782.458200786925</x:v>
      </x:c>
      <x:c r="C3468" s="6">
        <x:v>57.76258099166667</x:v>
      </x:c>
      <x:c r="D3468" s="14" t="s">
        <x:v>94</x:v>
      </x:c>
      <x:c r="E3468" s="15">
        <x:v>44771.474846166166</x:v>
      </x:c>
      <x:c r="F3468" t="s">
        <x:v>99</x:v>
      </x:c>
      <x:c r="G3468" s="6">
        <x:v>105.22344350604135</x:v>
      </x:c>
      <x:c r="H3468" t="s">
        <x:v>97</x:v>
      </x:c>
      <x:c r="I3468" s="6">
        <x:v>28.16131696082084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19.81</x:v>
      </x:c>
      <x:c r="S3468" s="8">
        <x:v>38561.6920002012</x:v>
      </x:c>
      <x:c r="T3468" s="12">
        <x:v>378330.4897905103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258526</x:v>
      </x:c>
      <x:c r="B3469" s="1">
        <x:v>44782.45821223319</x:v>
      </x:c>
      <x:c r="C3469" s="6">
        <x:v>57.779063615</x:v>
      </x:c>
      <x:c r="D3469" s="14" t="s">
        <x:v>94</x:v>
      </x:c>
      <x:c r="E3469" s="15">
        <x:v>44771.474846166166</x:v>
      </x:c>
      <x:c r="F3469" t="s">
        <x:v>99</x:v>
      </x:c>
      <x:c r="G3469" s="6">
        <x:v>105.19355403495632</x:v>
      </x:c>
      <x:c r="H3469" t="s">
        <x:v>97</x:v>
      </x:c>
      <x:c r="I3469" s="6">
        <x:v>28.190962072190814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19.81</x:v>
      </x:c>
      <x:c r="S3469" s="8">
        <x:v>38560.8902777473</x:v>
      </x:c>
      <x:c r="T3469" s="12">
        <x:v>378309.1967376355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258535</x:v>
      </x:c>
      <x:c r="B3470" s="1">
        <x:v>44782.458223811525</x:v>
      </x:c>
      <x:c r="C3470" s="6">
        <x:v>57.79573641333333</x:v>
      </x:c>
      <x:c r="D3470" s="14" t="s">
        <x:v>94</x:v>
      </x:c>
      <x:c r="E3470" s="15">
        <x:v>44771.474846166166</x:v>
      </x:c>
      <x:c r="F3470" t="s">
        <x:v>99</x:v>
      </x:c>
      <x:c r="G3470" s="6">
        <x:v>105.11905134220846</x:v>
      </x:c>
      <x:c r="H3470" t="s">
        <x:v>97</x:v>
      </x:c>
      <x:c r="I3470" s="6">
        <x:v>28.188286184245044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19.817999999999998</x:v>
      </x:c>
      <x:c r="S3470" s="8">
        <x:v>38555.85283540845</x:v>
      </x:c>
      <x:c r="T3470" s="12">
        <x:v>378316.38993776776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258540</x:v>
      </x:c>
      <x:c r="B3471" s="1">
        <x:v>44782.45823538343</x:v>
      </x:c>
      <x:c r="C3471" s="6">
        <x:v>57.812399938333336</x:v>
      </x:c>
      <x:c r="D3471" s="14" t="s">
        <x:v>94</x:v>
      </x:c>
      <x:c r="E3471" s="15">
        <x:v>44771.474846166166</x:v>
      </x:c>
      <x:c r="F3471" t="s">
        <x:v>99</x:v>
      </x:c>
      <x:c r="G3471" s="6">
        <x:v>105.12460838511525</x:v>
      </x:c>
      <x:c r="H3471" t="s">
        <x:v>97</x:v>
      </x:c>
      <x:c r="I3471" s="6">
        <x:v>28.192345116235174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19.816999999999997</x:v>
      </x:c>
      <x:c r="S3471" s="8">
        <x:v>38561.46590330692</x:v>
      </x:c>
      <x:c r="T3471" s="12">
        <x:v>378327.6400797283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258551</x:v>
      </x:c>
      <x:c r="B3472" s="1">
        <x:v>44782.45824693556</x:v>
      </x:c>
      <x:c r="C3472" s="6">
        <x:v>57.829035006666665</x:v>
      </x:c>
      <x:c r="D3472" s="14" t="s">
        <x:v>94</x:v>
      </x:c>
      <x:c r="E3472" s="15">
        <x:v>44771.474846166166</x:v>
      </x:c>
      <x:c r="F3472" t="s">
        <x:v>99</x:v>
      </x:c>
      <x:c r="G3472" s="6">
        <x:v>105.05943241981137</x:v>
      </x:c>
      <x:c r="H3472" t="s">
        <x:v>97</x:v>
      </x:c>
      <x:c r="I3472" s="6">
        <x:v>28.180468995727097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19.825</x:v>
      </x:c>
      <x:c r="S3472" s="8">
        <x:v>38556.00726473415</x:v>
      </x:c>
      <x:c r="T3472" s="12">
        <x:v>378314.25880983926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258562</x:v>
      </x:c>
      <x:c r="B3473" s="1">
        <x:v>44782.45825846959</x:v>
      </x:c>
      <x:c r="C3473" s="6">
        <x:v>57.84564403</x:v>
      </x:c>
      <x:c r="D3473" s="14" t="s">
        <x:v>94</x:v>
      </x:c>
      <x:c r="E3473" s="15">
        <x:v>44771.474846166166</x:v>
      </x:c>
      <x:c r="F3473" t="s">
        <x:v>99</x:v>
      </x:c>
      <x:c r="G3473" s="6">
        <x:v>105.20790717970083</x:v>
      </x:c>
      <x:c r="H3473" t="s">
        <x:v>97</x:v>
      </x:c>
      <x:c r="I3473" s="6">
        <x:v>28.186301819281198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19.808999999999997</x:v>
      </x:c>
      <x:c r="S3473" s="8">
        <x:v>38553.836241802244</x:v>
      </x:c>
      <x:c r="T3473" s="12">
        <x:v>378319.4293278306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258569</x:v>
      </x:c>
      <x:c r="B3474" s="1">
        <x:v>44782.45827004644</x:v>
      </x:c>
      <x:c r="C3474" s="6">
        <x:v>57.862314678333334</x:v>
      </x:c>
      <x:c r="D3474" s="14" t="s">
        <x:v>94</x:v>
      </x:c>
      <x:c r="E3474" s="15">
        <x:v>44771.474846166166</x:v>
      </x:c>
      <x:c r="F3474" t="s">
        <x:v>99</x:v>
      </x:c>
      <x:c r="G3474" s="6">
        <x:v>105.21058870085731</x:v>
      </x:c>
      <x:c r="H3474" t="s">
        <x:v>97</x:v>
      </x:c>
      <x:c r="I3474" s="6">
        <x:v>28.174064927934978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19.81</x:v>
      </x:c>
      <x:c r="S3474" s="8">
        <x:v>38551.9998695455</x:v>
      </x:c>
      <x:c r="T3474" s="12">
        <x:v>378306.0745600122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258575</x:v>
      </x:c>
      <x:c r="B3475" s="1">
        <x:v>44782.45828160079</x:v>
      </x:c>
      <x:c r="C3475" s="6">
        <x:v>57.87895295</x:v>
      </x:c>
      <x:c r="D3475" s="14" t="s">
        <x:v>94</x:v>
      </x:c>
      <x:c r="E3475" s="15">
        <x:v>44771.474846166166</x:v>
      </x:c>
      <x:c r="F3475" t="s">
        <x:v>99</x:v>
      </x:c>
      <x:c r="G3475" s="6">
        <x:v>105.16076273152855</x:v>
      </x:c>
      <x:c r="H3475" t="s">
        <x:v>97</x:v>
      </x:c>
      <x:c r="I3475" s="6">
        <x:v>28.1851893727694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19.813999999999997</x:v>
      </x:c>
      <x:c r="S3475" s="8">
        <x:v>38554.10116608205</x:v>
      </x:c>
      <x:c r="T3475" s="12">
        <x:v>378319.2088777388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258581</x:v>
      </x:c>
      <x:c r="B3476" s="1">
        <x:v>44782.4582934818</x:v>
      </x:c>
      <x:c r="C3476" s="6">
        <x:v>57.89606160833333</x:v>
      </x:c>
      <x:c r="D3476" s="14" t="s">
        <x:v>94</x:v>
      </x:c>
      <x:c r="E3476" s="15">
        <x:v>44771.474846166166</x:v>
      </x:c>
      <x:c r="F3476" t="s">
        <x:v>99</x:v>
      </x:c>
      <x:c r="G3476" s="6">
        <x:v>105.17656507441497</x:v>
      </x:c>
      <x:c r="H3476" t="s">
        <x:v>97</x:v>
      </x:c>
      <x:c r="I3476" s="6">
        <x:v>28.179085956577183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19.813</x:v>
      </x:c>
      <x:c r="S3476" s="8">
        <x:v>38550.747391754354</x:v>
      </x:c>
      <x:c r="T3476" s="12">
        <x:v>378320.1433074232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258597</x:v>
      </x:c>
      <x:c r="B3477" s="1">
        <x:v>44782.458305127766</x:v>
      </x:c>
      <x:c r="C3477" s="6">
        <x:v>57.912831796666666</x:v>
      </x:c>
      <x:c r="D3477" s="14" t="s">
        <x:v>94</x:v>
      </x:c>
      <x:c r="E3477" s="15">
        <x:v>44771.474846166166</x:v>
      </x:c>
      <x:c r="F3477" t="s">
        <x:v>99</x:v>
      </x:c>
      <x:c r="G3477" s="6">
        <x:v>105.15526370881395</x:v>
      </x:c>
      <x:c r="H3477" t="s">
        <x:v>97</x:v>
      </x:c>
      <x:c r="I3477" s="6">
        <x:v>28.181070317274134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19.814999999999998</x:v>
      </x:c>
      <x:c r="S3477" s="8">
        <x:v>38549.804418100735</x:v>
      </x:c>
      <x:c r="T3477" s="12">
        <x:v>378313.90639743634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258599</x:v>
      </x:c>
      <x:c r="B3478" s="1">
        <x:v>44782.45831669594</x:v>
      </x:c>
      <x:c r="C3478" s="6">
        <x:v>57.929489966666665</x:v>
      </x:c>
      <x:c r="D3478" s="14" t="s">
        <x:v>94</x:v>
      </x:c>
      <x:c r="E3478" s="15">
        <x:v>44771.474846166166</x:v>
      </x:c>
      <x:c r="F3478" t="s">
        <x:v>99</x:v>
      </x:c>
      <x:c r="G3478" s="6">
        <x:v>105.21074340203381</x:v>
      </x:c>
      <x:c r="H3478" t="s">
        <x:v>97</x:v>
      </x:c>
      <x:c r="I3478" s="6">
        <x:v>28.193066704658577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19.807999999999996</x:v>
      </x:c>
      <x:c r="S3478" s="8">
        <x:v>38546.076766880076</x:v>
      </x:c>
      <x:c r="T3478" s="12">
        <x:v>378320.146631161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258608</x:v>
      </x:c>
      <x:c r="B3479" s="1">
        <x:v>44782.45832827009</x:v>
      </x:c>
      <x:c r="C3479" s="6">
        <x:v>57.94615674166667</x:v>
      </x:c>
      <x:c r="D3479" s="14" t="s">
        <x:v>94</x:v>
      </x:c>
      <x:c r="E3479" s="15">
        <x:v>44771.474846166166</x:v>
      </x:c>
      <x:c r="F3479" t="s">
        <x:v>99</x:v>
      </x:c>
      <x:c r="G3479" s="6">
        <x:v>105.21187813430225</x:v>
      </x:c>
      <x:c r="H3479" t="s">
        <x:v>97</x:v>
      </x:c>
      <x:c r="I3479" s="6">
        <x:v>28.182363158965472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19.808999999999997</x:v>
      </x:c>
      <x:c r="S3479" s="8">
        <x:v>38548.571535983225</x:v>
      </x:c>
      <x:c r="T3479" s="12">
        <x:v>378315.63610371336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258628</x:v>
      </x:c>
      <x:c r="B3480" s="1">
        <x:v>44782.458339842124</x:v>
      </x:c>
      <x:c r="C3480" s="6">
        <x:v>57.96282046166667</x:v>
      </x:c>
      <x:c r="D3480" s="14" t="s">
        <x:v>94</x:v>
      </x:c>
      <x:c r="E3480" s="15">
        <x:v>44771.474846166166</x:v>
      </x:c>
      <x:c r="F3480" t="s">
        <x:v>99</x:v>
      </x:c>
      <x:c r="G3480" s="6">
        <x:v>105.19970659814074</x:v>
      </x:c>
      <x:c r="H3480" t="s">
        <x:v>97</x:v>
      </x:c>
      <x:c r="I3480" s="6">
        <x:v>28.18485864549939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19.81</x:v>
      </x:c>
      <x:c r="S3480" s="8">
        <x:v>38546.58338735875</x:v>
      </x:c>
      <x:c r="T3480" s="12">
        <x:v>378302.9487287074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258623</x:v>
      </x:c>
      <x:c r="B3481" s="1">
        <x:v>44782.45835133863</x:v>
      </x:c>
      <x:c r="C3481" s="6">
        <x:v>57.97937543333333</x:v>
      </x:c>
      <x:c r="D3481" s="14" t="s">
        <x:v>94</x:v>
      </x:c>
      <x:c r="E3481" s="15">
        <x:v>44771.474846166166</x:v>
      </x:c>
      <x:c r="F3481" t="s">
        <x:v>99</x:v>
      </x:c>
      <x:c r="G3481" s="6">
        <x:v>105.19711411745078</x:v>
      </x:c>
      <x:c r="H3481" t="s">
        <x:v>97</x:v>
      </x:c>
      <x:c r="I3481" s="6">
        <x:v>28.177853248250358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19.810999999999996</x:v>
      </x:c>
      <x:c r="S3481" s="8">
        <x:v>38546.942715315716</x:v>
      </x:c>
      <x:c r="T3481" s="12">
        <x:v>378311.47264828475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258639</x:v>
      </x:c>
      <x:c r="B3482" s="1">
        <x:v>44782.45836229498</x:v>
      </x:c>
      <x:c r="C3482" s="6">
        <x:v>57.995152585</x:v>
      </x:c>
      <x:c r="D3482" s="14" t="s">
        <x:v>94</x:v>
      </x:c>
      <x:c r="E3482" s="15">
        <x:v>44771.474846166166</x:v>
      </x:c>
      <x:c r="F3482" t="s">
        <x:v>99</x:v>
      </x:c>
      <x:c r="G3482" s="6">
        <x:v>105.12401849258168</x:v>
      </x:c>
      <x:c r="H3482" t="s">
        <x:v>97</x:v>
      </x:c>
      <x:c r="I3482" s="6">
        <x:v>28.18335534013613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19.817999999999998</x:v>
      </x:c>
      <x:c r="S3482" s="8">
        <x:v>38541.98445376249</x:v>
      </x:c>
      <x:c r="T3482" s="12">
        <x:v>378301.53879061097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258652</x:v>
      </x:c>
      <x:c r="B3483" s="1">
        <x:v>44782.45837405171</x:v>
      </x:c>
      <x:c r="C3483" s="6">
        <x:v>58.012082275</x:v>
      </x:c>
      <x:c r="D3483" s="14" t="s">
        <x:v>94</x:v>
      </x:c>
      <x:c r="E3483" s="15">
        <x:v>44771.474846166166</x:v>
      </x:c>
      <x:c r="F3483" t="s">
        <x:v>99</x:v>
      </x:c>
      <x:c r="G3483" s="6">
        <x:v>105.17961129505282</x:v>
      </x:c>
      <x:c r="H3483" t="s">
        <x:v>97</x:v>
      </x:c>
      <x:c r="I3483" s="6">
        <x:v>28.16648830013264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19.813999999999997</x:v>
      </x:c>
      <x:c r="S3483" s="8">
        <x:v>38541.5149576881</x:v>
      </x:c>
      <x:c r="T3483" s="12">
        <x:v>378287.9830070648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258654</x:v>
      </x:c>
      <x:c r="B3484" s="1">
        <x:v>44782.45838581674</x:v>
      </x:c>
      <x:c r="C3484" s="6">
        <x:v>58.029023915</x:v>
      </x:c>
      <x:c r="D3484" s="14" t="s">
        <x:v>94</x:v>
      </x:c>
      <x:c r="E3484" s="15">
        <x:v>44771.474846166166</x:v>
      </x:c>
      <x:c r="F3484" t="s">
        <x:v>99</x:v>
      </x:c>
      <x:c r="G3484" s="6">
        <x:v>105.21835195349628</x:v>
      </x:c>
      <x:c r="H3484" t="s">
        <x:v>97</x:v>
      </x:c>
      <x:c r="I3484" s="6">
        <x:v>28.18552010007261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19.807999999999996</x:v>
      </x:c>
      <x:c r="S3484" s="8">
        <x:v>38543.99008190048</x:v>
      </x:c>
      <x:c r="T3484" s="12">
        <x:v>378305.4242949921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258664</x:v>
      </x:c>
      <x:c r="B3485" s="1">
        <x:v>44782.45839756395</x:v>
      </x:c>
      <x:c r="C3485" s="6">
        <x:v>58.04593989</x:v>
      </x:c>
      <x:c r="D3485" s="14" t="s">
        <x:v>94</x:v>
      </x:c>
      <x:c r="E3485" s="15">
        <x:v>44771.474846166166</x:v>
      </x:c>
      <x:c r="F3485" t="s">
        <x:v>99</x:v>
      </x:c>
      <x:c r="G3485" s="6">
        <x:v>105.23173894523893</x:v>
      </x:c>
      <x:c r="H3485" t="s">
        <x:v>97</x:v>
      </x:c>
      <x:c r="I3485" s="6">
        <x:v>28.18182196935959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19.807</x:v>
      </x:c>
      <x:c r="S3485" s="8">
        <x:v>38543.79085744532</x:v>
      </x:c>
      <x:c r="T3485" s="12">
        <x:v>378300.2147753532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258675</x:v>
      </x:c>
      <x:c r="B3486" s="1">
        <x:v>44782.45840874303</x:v>
      </x:c>
      <x:c r="C3486" s="6">
        <x:v>58.06203776666667</x:v>
      </x:c>
      <x:c r="D3486" s="14" t="s">
        <x:v>94</x:v>
      </x:c>
      <x:c r="E3486" s="15">
        <x:v>44771.474846166166</x:v>
      </x:c>
      <x:c r="F3486" t="s">
        <x:v>99</x:v>
      </x:c>
      <x:c r="G3486" s="6">
        <x:v>105.20467757774553</x:v>
      </x:c>
      <x:c r="H3486" t="s">
        <x:v>97</x:v>
      </x:c>
      <x:c r="I3486" s="6">
        <x:v>28.17992780642635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19.81</x:v>
      </x:c>
      <x:c r="S3486" s="8">
        <x:v>38539.33692976854</x:v>
      </x:c>
      <x:c r="T3486" s="12">
        <x:v>378298.73110305105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258682</x:v>
      </x:c>
      <x:c r="B3487" s="1">
        <x:v>44782.4584204734</x:v>
      </x:c>
      <x:c r="C3487" s="6">
        <x:v>58.07892950666667</x:v>
      </x:c>
      <x:c r="D3487" s="14" t="s">
        <x:v>94</x:v>
      </x:c>
      <x:c r="E3487" s="15">
        <x:v>44771.474846166166</x:v>
      </x:c>
      <x:c r="F3487" t="s">
        <x:v>99</x:v>
      </x:c>
      <x:c r="G3487" s="6">
        <x:v>105.14252476325586</x:v>
      </x:c>
      <x:c r="H3487" t="s">
        <x:v>97</x:v>
      </x:c>
      <x:c r="I3487" s="6">
        <x:v>28.18413705884086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19.816</x:v>
      </x:c>
      <x:c r="S3487" s="8">
        <x:v>38540.34672291567</x:v>
      </x:c>
      <x:c r="T3487" s="12">
        <x:v>378303.1073372839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258692</x:v>
      </x:c>
      <x:c r="B3488" s="1">
        <x:v>44782.458432249994</x:v>
      </x:c>
      <x:c r="C3488" s="6">
        <x:v>58.09588780166667</x:v>
      </x:c>
      <x:c r="D3488" s="14" t="s">
        <x:v>94</x:v>
      </x:c>
      <x:c r="E3488" s="15">
        <x:v>44771.474846166166</x:v>
      </x:c>
      <x:c r="F3488" t="s">
        <x:v>99</x:v>
      </x:c>
      <x:c r="G3488" s="6">
        <x:v>105.28567793449406</x:v>
      </x:c>
      <x:c r="H3488" t="s">
        <x:v>97</x:v>
      </x:c>
      <x:c r="I3488" s="6">
        <x:v>28.185820761284504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19.801</x:v>
      </x:c>
      <x:c r="S3488" s="8">
        <x:v>38542.687743830786</x:v>
      </x:c>
      <x:c r="T3488" s="12">
        <x:v>378297.7136680944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258703</x:v>
      </x:c>
      <x:c r="B3489" s="1">
        <x:v>44782.45844342648</x:v>
      </x:c>
      <x:c r="C3489" s="6">
        <x:v>58.11198193833334</x:v>
      </x:c>
      <x:c r="D3489" s="14" t="s">
        <x:v>94</x:v>
      </x:c>
      <x:c r="E3489" s="15">
        <x:v>44771.474846166166</x:v>
      </x:c>
      <x:c r="F3489" t="s">
        <x:v>99</x:v>
      </x:c>
      <x:c r="G3489" s="6">
        <x:v>105.23656522434564</x:v>
      </x:c>
      <x:c r="H3489" t="s">
        <x:v>97</x:v>
      </x:c>
      <x:c r="I3489" s="6">
        <x:v>28.19619358961927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19.804999999999996</x:v>
      </x:c>
      <x:c r="S3489" s="8">
        <x:v>38536.538585839124</x:v>
      </x:c>
      <x:c r="T3489" s="12">
        <x:v>378301.8638248658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258710</x:v>
      </x:c>
      <x:c r="B3490" s="1">
        <x:v>44782.45845519695</x:v>
      </x:c>
      <x:c r="C3490" s="6">
        <x:v>58.12893142666667</x:v>
      </x:c>
      <x:c r="D3490" s="14" t="s">
        <x:v>94</x:v>
      </x:c>
      <x:c r="E3490" s="15">
        <x:v>44771.474846166166</x:v>
      </x:c>
      <x:c r="F3490" t="s">
        <x:v>99</x:v>
      </x:c>
      <x:c r="G3490" s="6">
        <x:v>105.2033886651776</x:v>
      </x:c>
      <x:c r="H3490" t="s">
        <x:v>97</x:v>
      </x:c>
      <x:c r="I3490" s="6">
        <x:v>28.17162958141853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19.810999999999996</x:v>
      </x:c>
      <x:c r="S3490" s="8">
        <x:v>38541.46107443389</x:v>
      </x:c>
      <x:c r="T3490" s="12">
        <x:v>378302.3057906705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258722</x:v>
      </x:c>
      <x:c r="B3491" s="1">
        <x:v>44782.45846694991</x:v>
      </x:c>
      <x:c r="C3491" s="6">
        <x:v>58.145855678333334</x:v>
      </x:c>
      <x:c r="D3491" s="14" t="s">
        <x:v>94</x:v>
      </x:c>
      <x:c r="E3491" s="15">
        <x:v>44771.474846166166</x:v>
      </x:c>
      <x:c r="F3491" t="s">
        <x:v>99</x:v>
      </x:c>
      <x:c r="G3491" s="6">
        <x:v>105.23134479596797</x:v>
      </x:c>
      <x:c r="H3491" t="s">
        <x:v>97</x:v>
      </x:c>
      <x:c r="I3491" s="6">
        <x:v>28.182212828510274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19.807</x:v>
      </x:c>
      <x:c r="S3491" s="8">
        <x:v>38537.183450739794</x:v>
      </x:c>
      <x:c r="T3491" s="12">
        <x:v>378304.87616180565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258727</x:v>
      </x:c>
      <x:c r="B3492" s="1">
        <x:v>44782.45847812711</x:v>
      </x:c>
      <x:c r="C3492" s="6">
        <x:v>58.16195085</x:v>
      </x:c>
      <x:c r="D3492" s="14" t="s">
        <x:v>94</x:v>
      </x:c>
      <x:c r="E3492" s="15">
        <x:v>44771.474846166166</x:v>
      </x:c>
      <x:c r="F3492" t="s">
        <x:v>99</x:v>
      </x:c>
      <x:c r="G3492" s="6">
        <x:v>105.13764765948646</x:v>
      </x:c>
      <x:c r="H3492" t="s">
        <x:v>97</x:v>
      </x:c>
      <x:c r="I3492" s="6">
        <x:v>28.188977705644447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19.816</x:v>
      </x:c>
      <x:c r="S3492" s="8">
        <x:v>38539.869753840736</x:v>
      </x:c>
      <x:c r="T3492" s="12">
        <x:v>378299.36040306074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258739</x:v>
      </x:c>
      <x:c r="B3493" s="1">
        <x:v>44782.45848989081</x:v>
      </x:c>
      <x:c r="C3493" s="6">
        <x:v>58.17889057666667</x:v>
      </x:c>
      <x:c r="D3493" s="14" t="s">
        <x:v>94</x:v>
      </x:c>
      <x:c r="E3493" s="15">
        <x:v>44771.474846166166</x:v>
      </x:c>
      <x:c r="F3493" t="s">
        <x:v>99</x:v>
      </x:c>
      <x:c r="G3493" s="6">
        <x:v>105.19352372824086</x:v>
      </x:c>
      <x:c r="H3493" t="s">
        <x:v>97</x:v>
      </x:c>
      <x:c r="I3493" s="6">
        <x:v>28.190992138359434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19.81</x:v>
      </x:c>
      <x:c r="S3493" s="8">
        <x:v>38536.992337791955</x:v>
      </x:c>
      <x:c r="T3493" s="12">
        <x:v>378304.3839605754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258751</x:v>
      </x:c>
      <x:c r="B3494" s="1">
        <x:v>44782.458501639405</x:v>
      </x:c>
      <x:c r="C3494" s="6">
        <x:v>58.195808555</x:v>
      </x:c>
      <x:c r="D3494" s="14" t="s">
        <x:v>94</x:v>
      </x:c>
      <x:c r="E3494" s="15">
        <x:v>44771.474846166166</x:v>
      </x:c>
      <x:c r="F3494" t="s">
        <x:v>99</x:v>
      </x:c>
      <x:c r="G3494" s="6">
        <x:v>105.25392249210147</x:v>
      </x:c>
      <x:c r="H3494" t="s">
        <x:v>97</x:v>
      </x:c>
      <x:c r="I3494" s="6">
        <x:v>28.16940469849169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19.805999999999997</x:v>
      </x:c>
      <x:c r="S3494" s="8">
        <x:v>38527.13655916101</x:v>
      </x:c>
      <x:c r="T3494" s="12">
        <x:v>378304.49313149665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258760</x:v>
      </x:c>
      <x:c r="B3495" s="1">
        <x:v>44782.45851282441</x:v>
      </x:c>
      <x:c r="C3495" s="6">
        <x:v>58.21191495833333</x:v>
      </x:c>
      <x:c r="D3495" s="14" t="s">
        <x:v>94</x:v>
      </x:c>
      <x:c r="E3495" s="15">
        <x:v>44771.474846166166</x:v>
      </x:c>
      <x:c r="F3495" t="s">
        <x:v>99</x:v>
      </x:c>
      <x:c r="G3495" s="6">
        <x:v>105.32463224008083</x:v>
      </x:c>
      <x:c r="H3495" t="s">
        <x:v>97</x:v>
      </x:c>
      <x:c r="I3495" s="6">
        <x:v>28.175959087558113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19.798</x:v>
      </x:c>
      <x:c r="S3495" s="8">
        <x:v>38533.493942612295</x:v>
      </x:c>
      <x:c r="T3495" s="12">
        <x:v>378289.9614227707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258767</x:v>
      </x:c>
      <x:c r="B3496" s="1">
        <x:v>44782.45852458962</x:v>
      </x:c>
      <x:c r="C3496" s="6">
        <x:v>58.228856861666664</x:v>
      </x:c>
      <x:c r="D3496" s="14" t="s">
        <x:v>94</x:v>
      </x:c>
      <x:c r="E3496" s="15">
        <x:v>44771.474846166166</x:v>
      </x:c>
      <x:c r="F3496" t="s">
        <x:v>99</x:v>
      </x:c>
      <x:c r="G3496" s="6">
        <x:v>105.28808598326046</x:v>
      </x:c>
      <x:c r="H3496" t="s">
        <x:v>97</x:v>
      </x:c>
      <x:c r="I3496" s="6">
        <x:v>28.173854465820114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19.801999999999996</x:v>
      </x:c>
      <x:c r="S3496" s="8">
        <x:v>38528.40259558042</x:v>
      </x:c>
      <x:c r="T3496" s="12">
        <x:v>378310.80531970906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258774</x:v>
      </x:c>
      <x:c r="B3497" s="1">
        <x:v>44782.458536341444</x:v>
      </x:c>
      <x:c r="C3497" s="6">
        <x:v>58.245779495</x:v>
      </x:c>
      <x:c r="D3497" s="14" t="s">
        <x:v>94</x:v>
      </x:c>
      <x:c r="E3497" s="15">
        <x:v>44771.474846166166</x:v>
      </x:c>
      <x:c r="F3497" t="s">
        <x:v>99</x:v>
      </x:c>
      <x:c r="G3497" s="6">
        <x:v>105.20433050212766</x:v>
      </x:c>
      <x:c r="H3497" t="s">
        <x:v>97</x:v>
      </x:c>
      <x:c r="I3497" s="6">
        <x:v>28.189849624133785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19.808999999999997</x:v>
      </x:c>
      <x:c r="S3497" s="8">
        <x:v>38528.584338883185</x:v>
      </x:c>
      <x:c r="T3497" s="12">
        <x:v>378300.35387140664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258782</x:v>
      </x:c>
      <x:c r="B3498" s="1">
        <x:v>44782.45854749374</x:v>
      </x:c>
      <x:c r="C3498" s="6">
        <x:v>58.261838798333336</x:v>
      </x:c>
      <x:c r="D3498" s="14" t="s">
        <x:v>94</x:v>
      </x:c>
      <x:c r="E3498" s="15">
        <x:v>44771.474846166166</x:v>
      </x:c>
      <x:c r="F3498" t="s">
        <x:v>99</x:v>
      </x:c>
      <x:c r="G3498" s="6">
        <x:v>105.26047782065629</x:v>
      </x:c>
      <x:c r="H3498" t="s">
        <x:v>97</x:v>
      </x:c>
      <x:c r="I3498" s="6">
        <x:v>28.182062498062805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19.804</x:v>
      </x:c>
      <x:c r="S3498" s="8">
        <x:v>38527.232470685885</x:v>
      </x:c>
      <x:c r="T3498" s="12">
        <x:v>378307.16409165354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258795</x:v>
      </x:c>
      <x:c r="B3499" s="1">
        <x:v>44782.45855923027</x:v>
      </x:c>
      <x:c r="C3499" s="6">
        <x:v>58.27873940166667</x:v>
      </x:c>
      <x:c r="D3499" s="14" t="s">
        <x:v>94</x:v>
      </x:c>
      <x:c r="E3499" s="15">
        <x:v>44771.474846166166</x:v>
      </x:c>
      <x:c r="F3499" t="s">
        <x:v>99</x:v>
      </x:c>
      <x:c r="G3499" s="6">
        <x:v>105.23597087381712</x:v>
      </x:c>
      <x:c r="H3499" t="s">
        <x:v>97</x:v>
      </x:c>
      <x:c r="I3499" s="6">
        <x:v>28.187203803210195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19.805999999999997</x:v>
      </x:c>
      <x:c r="S3499" s="8">
        <x:v>38527.763385636164</x:v>
      </x:c>
      <x:c r="T3499" s="12">
        <x:v>378307.05047659803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258801</x:v>
      </x:c>
      <x:c r="B3500" s="1">
        <x:v>44782.45857095763</x:v>
      </x:c>
      <x:c r="C3500" s="6">
        <x:v>58.29562679666667</x:v>
      </x:c>
      <x:c r="D3500" s="14" t="s">
        <x:v>94</x:v>
      </x:c>
      <x:c r="E3500" s="15">
        <x:v>44771.474846166166</x:v>
      </x:c>
      <x:c r="F3500" t="s">
        <x:v>99</x:v>
      </x:c>
      <x:c r="G3500" s="6">
        <x:v>105.29195730739185</x:v>
      </x:c>
      <x:c r="H3500" t="s">
        <x:v>97</x:v>
      </x:c>
      <x:c r="I3500" s="6">
        <x:v>28.179597079675204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19.801</x:v>
      </x:c>
      <x:c r="S3500" s="8">
        <x:v>38525.83131090116</x:v>
      </x:c>
      <x:c r="T3500" s="12">
        <x:v>378290.539903827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258814</x:v>
      </x:c>
      <x:c r="B3501" s="1">
        <x:v>44782.458582709114</x:v>
      </x:c>
      <x:c r="C3501" s="6">
        <x:v>58.31254893333333</x:v>
      </x:c>
      <x:c r="D3501" s="14" t="s">
        <x:v>94</x:v>
      </x:c>
      <x:c r="E3501" s="15">
        <x:v>44771.474846166166</x:v>
      </x:c>
      <x:c r="F3501" t="s">
        <x:v>99</x:v>
      </x:c>
      <x:c r="G3501" s="6">
        <x:v>105.31259626679811</x:v>
      </x:c>
      <x:c r="H3501" t="s">
        <x:v>97</x:v>
      </x:c>
      <x:c r="I3501" s="6">
        <x:v>28.178304239049794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19.799</x:v>
      </x:c>
      <x:c r="S3501" s="8">
        <x:v>38526.21017939552</x:v>
      </x:c>
      <x:c r="T3501" s="12">
        <x:v>378287.4863406557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258817</x:v>
      </x:c>
      <x:c r="B3502" s="1">
        <x:v>44782.45859387099</x:v>
      </x:c>
      <x:c r="C3502" s="6">
        <x:v>58.32862204166667</x:v>
      </x:c>
      <x:c r="D3502" s="14" t="s">
        <x:v>94</x:v>
      </x:c>
      <x:c r="E3502" s="15">
        <x:v>44771.474846166166</x:v>
      </x:c>
      <x:c r="F3502" t="s">
        <x:v>99</x:v>
      </x:c>
      <x:c r="G3502" s="6">
        <x:v>105.20435869897595</x:v>
      </x:c>
      <x:c r="H3502" t="s">
        <x:v>97</x:v>
      </x:c>
      <x:c r="I3502" s="6">
        <x:v>28.170667469701584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19.810999999999996</x:v>
      </x:c>
      <x:c r="S3502" s="8">
        <x:v>38527.292452179776</x:v>
      </x:c>
      <x:c r="T3502" s="12">
        <x:v>378284.7441776855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258829</x:v>
      </x:c>
      <x:c r="B3503" s="1">
        <x:v>44782.45860559087</x:v>
      </x:c>
      <x:c r="C3503" s="6">
        <x:v>58.34549867166667</x:v>
      </x:c>
      <x:c r="D3503" s="14" t="s">
        <x:v>94</x:v>
      </x:c>
      <x:c r="E3503" s="15">
        <x:v>44771.474846166166</x:v>
      </x:c>
      <x:c r="F3503" t="s">
        <x:v>99</x:v>
      </x:c>
      <x:c r="G3503" s="6">
        <x:v>105.33871409212875</x:v>
      </x:c>
      <x:c r="H3503" t="s">
        <x:v>97</x:v>
      </x:c>
      <x:c r="I3503" s="6">
        <x:v>28.190751609016388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19.794999999999998</x:v>
      </x:c>
      <x:c r="S3503" s="8">
        <x:v>38521.18030783734</x:v>
      </x:c>
      <x:c r="T3503" s="12">
        <x:v>378301.71278355125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258840</x:v>
      </x:c>
      <x:c r="B3504" s="1">
        <x:v>44782.45861731835</x:v>
      </x:c>
      <x:c r="C3504" s="6">
        <x:v>58.362386235</x:v>
      </x:c>
      <x:c r="D3504" s="14" t="s">
        <x:v>94</x:v>
      </x:c>
      <x:c r="E3504" s="15">
        <x:v>44771.474846166166</x:v>
      </x:c>
      <x:c r="F3504" t="s">
        <x:v>99</x:v>
      </x:c>
      <x:c r="G3504" s="6">
        <x:v>105.3422041573966</x:v>
      </x:c>
      <x:c r="H3504" t="s">
        <x:v>97</x:v>
      </x:c>
      <x:c r="I3504" s="6">
        <x:v>28.187294001616465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19.794999999999998</x:v>
      </x:c>
      <x:c r="S3504" s="8">
        <x:v>38522.88522557046</x:v>
      </x:c>
      <x:c r="T3504" s="12">
        <x:v>378297.4427742444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258847</x:v>
      </x:c>
      <x:c r="B3505" s="1">
        <x:v>44782.45862848924</x:v>
      </x:c>
      <x:c r="C3505" s="6">
        <x:v>58.378472315</x:v>
      </x:c>
      <x:c r="D3505" s="14" t="s">
        <x:v>94</x:v>
      </x:c>
      <x:c r="E3505" s="15">
        <x:v>44771.474846166166</x:v>
      </x:c>
      <x:c r="F3505" t="s">
        <x:v>99</x:v>
      </x:c>
      <x:c r="G3505" s="6">
        <x:v>105.3333119443192</x:v>
      </x:c>
      <x:c r="H3505" t="s">
        <x:v>97</x:v>
      </x:c>
      <x:c r="I3505" s="6">
        <x:v>28.167360212778476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19.798</x:v>
      </x:c>
      <x:c r="S3505" s="8">
        <x:v>38518.26010262648</x:v>
      </x:c>
      <x:c r="T3505" s="12">
        <x:v>378286.14586479875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258859</x:v>
      </x:c>
      <x:c r="B3506" s="1">
        <x:v>44782.458640246216</x:v>
      </x:c>
      <x:c r="C3506" s="6">
        <x:v>58.395402355</x:v>
      </x:c>
      <x:c r="D3506" s="14" t="s">
        <x:v>94</x:v>
      </x:c>
      <x:c r="E3506" s="15">
        <x:v>44771.474846166166</x:v>
      </x:c>
      <x:c r="F3506" t="s">
        <x:v>99</x:v>
      </x:c>
      <x:c r="G3506" s="6">
        <x:v>105.33959417745722</x:v>
      </x:c>
      <x:c r="H3506" t="s">
        <x:v>97</x:v>
      </x:c>
      <x:c r="I3506" s="6">
        <x:v>28.189879690292855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19.794999999999998</x:v>
      </x:c>
      <x:c r="S3506" s="8">
        <x:v>38516.33672901798</x:v>
      </x:c>
      <x:c r="T3506" s="12">
        <x:v>378281.821803451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258862</x:v>
      </x:c>
      <x:c r="B3507" s="1">
        <x:v>44782.45865202154</x:v>
      </x:c>
      <x:c r="C3507" s="6">
        <x:v>58.41235882666667</x:v>
      </x:c>
      <x:c r="D3507" s="14" t="s">
        <x:v>94</x:v>
      </x:c>
      <x:c r="E3507" s="15">
        <x:v>44771.474846166166</x:v>
      </x:c>
      <x:c r="F3507" t="s">
        <x:v>99</x:v>
      </x:c>
      <x:c r="G3507" s="6">
        <x:v>105.25728200757693</x:v>
      </x:c>
      <x:c r="H3507" t="s">
        <x:v>97</x:v>
      </x:c>
      <x:c r="I3507" s="6">
        <x:v>28.19481054398875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19.802999999999997</x:v>
      </x:c>
      <x:c r="S3507" s="8">
        <x:v>38512.223985474375</x:v>
      </x:c>
      <x:c r="T3507" s="12">
        <x:v>378293.22686388815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258870</x:v>
      </x:c>
      <x:c r="B3508" s="1">
        <x:v>44782.45866377726</x:v>
      </x:c>
      <x:c r="C3508" s="6">
        <x:v>58.429287071666664</x:v>
      </x:c>
      <x:c r="D3508" s="14" t="s">
        <x:v>94</x:v>
      </x:c>
      <x:c r="E3508" s="15">
        <x:v>44771.474846166166</x:v>
      </x:c>
      <x:c r="F3508" t="s">
        <x:v>99</x:v>
      </x:c>
      <x:c r="G3508" s="6">
        <x:v>105.3292551396254</x:v>
      </x:c>
      <x:c r="H3508" t="s">
        <x:v>97</x:v>
      </x:c>
      <x:c r="I3508" s="6">
        <x:v>28.190541145855605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19.796</x:v>
      </x:c>
      <x:c r="S3508" s="8">
        <x:v>38512.091704629434</x:v>
      </x:c>
      <x:c r="T3508" s="12">
        <x:v>378291.73908820335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258881</x:v>
      </x:c>
      <x:c r="B3509" s="1">
        <x:v>44782.45867495011</x:v>
      </x:c>
      <x:c r="C3509" s="6">
        <x:v>58.44537597</x:v>
      </x:c>
      <x:c r="D3509" s="14" t="s">
        <x:v>94</x:v>
      </x:c>
      <x:c r="E3509" s="15">
        <x:v>44771.474846166166</x:v>
      </x:c>
      <x:c r="F3509" t="s">
        <x:v>99</x:v>
      </x:c>
      <x:c r="G3509" s="6">
        <x:v>105.33622564099792</x:v>
      </x:c>
      <x:c r="H3509" t="s">
        <x:v>97</x:v>
      </x:c>
      <x:c r="I3509" s="6">
        <x:v>28.193217035599446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19.794999999999998</x:v>
      </x:c>
      <x:c r="S3509" s="8">
        <x:v>38512.269151407636</x:v>
      </x:c>
      <x:c r="T3509" s="12">
        <x:v>378296.94825172087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258892</x:v>
      </x:c>
      <x:c r="B3510" s="1">
        <x:v>44782.45868667411</x:v>
      </x:c>
      <x:c r="C3510" s="6">
        <x:v>58.462258525</x:v>
      </x:c>
      <x:c r="D3510" s="14" t="s">
        <x:v>94</x:v>
      </x:c>
      <x:c r="E3510" s="15">
        <x:v>44771.474846166166</x:v>
      </x:c>
      <x:c r="F3510" t="s">
        <x:v>99</x:v>
      </x:c>
      <x:c r="G3510" s="6">
        <x:v>105.27913729111161</x:v>
      </x:c>
      <x:c r="H3510" t="s">
        <x:v>97</x:v>
      </x:c>
      <x:c r="I3510" s="6">
        <x:v>28.18272395208487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19.801999999999996</x:v>
      </x:c>
      <x:c r="S3510" s="8">
        <x:v>38511.48496784785</x:v>
      </x:c>
      <x:c r="T3510" s="12">
        <x:v>378290.08154186094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258898</x:v>
      </x:c>
      <x:c r="B3511" s="1">
        <x:v>44782.45869841392</x:v>
      </x:c>
      <x:c r="C3511" s="6">
        <x:v>58.479163846666665</x:v>
      </x:c>
      <x:c r="D3511" s="14" t="s">
        <x:v>94</x:v>
      </x:c>
      <x:c r="E3511" s="15">
        <x:v>44771.474846166166</x:v>
      </x:c>
      <x:c r="F3511" t="s">
        <x:v>99</x:v>
      </x:c>
      <x:c r="G3511" s="6">
        <x:v>105.38969957132659</x:v>
      </x:c>
      <x:c r="H3511" t="s">
        <x:v>97</x:v>
      </x:c>
      <x:c r="I3511" s="6">
        <x:v>28.188165919668336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19.79</x:v>
      </x:c>
      <x:c r="S3511" s="8">
        <x:v>38510.43503487712</x:v>
      </x:c>
      <x:c r="T3511" s="12">
        <x:v>378286.34458644094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258907</x:v>
      </x:c>
      <x:c r="B3512" s="1">
        <x:v>44782.45870958041</x:v>
      </x:c>
      <x:c r="C3512" s="6">
        <x:v>58.4952436</x:v>
      </x:c>
      <x:c r="D3512" s="14" t="s">
        <x:v>94</x:v>
      </x:c>
      <x:c r="E3512" s="15">
        <x:v>44771.474846166166</x:v>
      </x:c>
      <x:c r="F3512" t="s">
        <x:v>99</x:v>
      </x:c>
      <x:c r="G3512" s="6">
        <x:v>105.30498070767133</x:v>
      </x:c>
      <x:c r="H3512" t="s">
        <x:v>97</x:v>
      </x:c>
      <x:c r="I3512" s="6">
        <x:v>28.18585082740765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19.799</x:v>
      </x:c>
      <x:c r="S3512" s="8">
        <x:v>38512.098604583996</x:v>
      </x:c>
      <x:c r="T3512" s="12">
        <x:v>378282.00986784854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258914</x:v>
      </x:c>
      <x:c r="B3513" s="1">
        <x:v>44782.45872132679</x:v>
      </x:c>
      <x:c r="C3513" s="6">
        <x:v>58.51215838833333</x:v>
      </x:c>
      <x:c r="D3513" s="14" t="s">
        <x:v>94</x:v>
      </x:c>
      <x:c r="E3513" s="15">
        <x:v>44771.474846166166</x:v>
      </x:c>
      <x:c r="F3513" t="s">
        <x:v>99</x:v>
      </x:c>
      <x:c r="G3513" s="6">
        <x:v>105.3846066033577</x:v>
      </x:c>
      <x:c r="H3513" t="s">
        <x:v>97</x:v>
      </x:c>
      <x:c r="I3513" s="6">
        <x:v>28.183625935051168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19.790999999999997</x:v>
      </x:c>
      <x:c r="S3513" s="8">
        <x:v>38506.59038704888</x:v>
      </x:c>
      <x:c r="T3513" s="12">
        <x:v>378269.15882252745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258927</x:v>
      </x:c>
      <x:c r="B3514" s="1">
        <x:v>44782.458733102954</x:v>
      </x:c>
      <x:c r="C3514" s="6">
        <x:v>58.52911606166667</x:v>
      </x:c>
      <x:c r="D3514" s="14" t="s">
        <x:v>94</x:v>
      </x:c>
      <x:c r="E3514" s="15">
        <x:v>44771.474846166166</x:v>
      </x:c>
      <x:c r="F3514" t="s">
        <x:v>99</x:v>
      </x:c>
      <x:c r="G3514" s="6">
        <x:v>105.36574935965662</x:v>
      </x:c>
      <x:c r="H3514" t="s">
        <x:v>97</x:v>
      </x:c>
      <x:c r="I3514" s="6">
        <x:v>28.173553805679603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19.793999999999997</x:v>
      </x:c>
      <x:c r="S3514" s="8">
        <x:v>38502.566684756544</x:v>
      </x:c>
      <x:c r="T3514" s="12">
        <x:v>378274.060893315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258939</x:v>
      </x:c>
      <x:c r="B3515" s="1">
        <x:v>44782.45874427548</x:v>
      </x:c>
      <x:c r="C3515" s="6">
        <x:v>58.54520451</x:v>
      </x:c>
      <x:c r="D3515" s="14" t="s">
        <x:v>94</x:v>
      </x:c>
      <x:c r="E3515" s="15">
        <x:v>44771.474846166166</x:v>
      </x:c>
      <x:c r="F3515" t="s">
        <x:v>99</x:v>
      </x:c>
      <x:c r="G3515" s="6">
        <x:v>105.37006042381944</x:v>
      </x:c>
      <x:c r="H3515" t="s">
        <x:v>97</x:v>
      </x:c>
      <x:c r="I3515" s="6">
        <x:v>28.169284434591646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19.793999999999997</x:v>
      </x:c>
      <x:c r="S3515" s="8">
        <x:v>38508.334706457026</x:v>
      </x:c>
      <x:c r="T3515" s="12">
        <x:v>378269.63673801156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258946</x:v>
      </x:c>
      <x:c r="B3516" s="1">
        <x:v>44782.45875604402</x:v>
      </x:c>
      <x:c r="C3516" s="6">
        <x:v>58.5621512</x:v>
      </x:c>
      <x:c r="D3516" s="14" t="s">
        <x:v>94</x:v>
      </x:c>
      <x:c r="E3516" s="15">
        <x:v>44771.474846166166</x:v>
      </x:c>
      <x:c r="F3516" t="s">
        <x:v>99</x:v>
      </x:c>
      <x:c r="G3516" s="6">
        <x:v>105.42727362731974</x:v>
      </x:c>
      <x:c r="H3516" t="s">
        <x:v>97</x:v>
      </x:c>
      <x:c r="I3516" s="6">
        <x:v>28.179717343944958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19.787</x:v>
      </x:c>
      <x:c r="S3516" s="8">
        <x:v>38501.74578269805</x:v>
      </x:c>
      <x:c r="T3516" s="12">
        <x:v>378286.543324407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258955</x:v>
      </x:c>
      <x:c r="B3517" s="1">
        <x:v>44782.458767778226</x:v>
      </x:c>
      <x:c r="C3517" s="6">
        <x:v>58.57904845833333</x:v>
      </x:c>
      <x:c r="D3517" s="14" t="s">
        <x:v>94</x:v>
      </x:c>
      <x:c r="E3517" s="15">
        <x:v>44771.474846166166</x:v>
      </x:c>
      <x:c r="F3517" t="s">
        <x:v>99</x:v>
      </x:c>
      <x:c r="G3517" s="6">
        <x:v>105.36864588259992</x:v>
      </x:c>
      <x:c r="H3517" t="s">
        <x:v>97</x:v>
      </x:c>
      <x:c r="I3517" s="6">
        <x:v>28.189849624133785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19.791999999999998</x:v>
      </x:c>
      <x:c r="S3517" s="8">
        <x:v>38500.959781398764</x:v>
      </x:c>
      <x:c r="T3517" s="12">
        <x:v>378275.81659331743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258964</x:v>
      </x:c>
      <x:c r="B3518" s="1">
        <x:v>44782.45877897164</x:v>
      </x:c>
      <x:c r="C3518" s="6">
        <x:v>58.59516697</x:v>
      </x:c>
      <x:c r="D3518" s="14" t="s">
        <x:v>94</x:v>
      </x:c>
      <x:c r="E3518" s="15">
        <x:v>44771.474846166166</x:v>
      </x:c>
      <x:c r="F3518" t="s">
        <x:v>99</x:v>
      </x:c>
      <x:c r="G3518" s="6">
        <x:v>105.40523173820391</x:v>
      </x:c>
      <x:c r="H3518" t="s">
        <x:v>97</x:v>
      </x:c>
      <x:c r="I3518" s="6">
        <x:v>28.191954255903966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19.787999999999997</x:v>
      </x:c>
      <x:c r="S3518" s="8">
        <x:v>38500.838730703086</x:v>
      </x:c>
      <x:c r="T3518" s="12">
        <x:v>378270.8115427506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258970</x:v>
      </x:c>
      <x:c r="B3519" s="1">
        <x:v>44782.45879073086</x:v>
      </x:c>
      <x:c r="C3519" s="6">
        <x:v>58.612100248333334</x:v>
      </x:c>
      <x:c r="D3519" s="14" t="s">
        <x:v>94</x:v>
      </x:c>
      <x:c r="E3519" s="15">
        <x:v>44771.474846166166</x:v>
      </x:c>
      <x:c r="F3519" t="s">
        <x:v>99</x:v>
      </x:c>
      <x:c r="G3519" s="6">
        <x:v>105.40139017174178</x:v>
      </x:c>
      <x:c r="H3519" t="s">
        <x:v>97</x:v>
      </x:c>
      <x:c r="I3519" s="6">
        <x:v>28.17659047433699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19.79</x:v>
      </x:c>
      <x:c r="S3519" s="8">
        <x:v>38498.76532588477</x:v>
      </x:c>
      <x:c r="T3519" s="12">
        <x:v>378281.7806051913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258982</x:v>
      </x:c>
      <x:c r="B3520" s="1">
        <x:v>44782.45880247095</x:v>
      </x:c>
      <x:c r="C3520" s="6">
        <x:v>58.629005985</x:v>
      </x:c>
      <x:c r="D3520" s="14" t="s">
        <x:v>94</x:v>
      </x:c>
      <x:c r="E3520" s="15">
        <x:v>44771.474846166166</x:v>
      </x:c>
      <x:c r="F3520" t="s">
        <x:v>99</x:v>
      </x:c>
      <x:c r="G3520" s="6">
        <x:v>105.39086145724364</x:v>
      </x:c>
      <x:c r="H3520" t="s">
        <x:v>97</x:v>
      </x:c>
      <x:c r="I3520" s="6">
        <x:v>28.177432323560424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19.790999999999997</x:v>
      </x:c>
      <x:c r="S3520" s="8">
        <x:v>38498.18424320072</x:v>
      </x:c>
      <x:c r="T3520" s="12">
        <x:v>378277.1454387196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258992</x:v>
      </x:c>
      <x:c r="B3521" s="1">
        <x:v>44782.4588142287</x:v>
      </x:c>
      <x:c r="C3521" s="6">
        <x:v>58.64593714666667</x:v>
      </x:c>
      <x:c r="D3521" s="14" t="s">
        <x:v>94</x:v>
      </x:c>
      <x:c r="E3521" s="15">
        <x:v>44771.474846166166</x:v>
      </x:c>
      <x:c r="F3521" t="s">
        <x:v>99</x:v>
      </x:c>
      <x:c r="G3521" s="6">
        <x:v>105.38648906741396</x:v>
      </x:c>
      <x:c r="H3521" t="s">
        <x:v>97</x:v>
      </x:c>
      <x:c r="I3521" s="6">
        <x:v>28.18176183718697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19.790999999999997</x:v>
      </x:c>
      <x:c r="S3521" s="8">
        <x:v>38498.9971226175</x:v>
      </x:c>
      <x:c r="T3521" s="12">
        <x:v>378273.8822015624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258998</x:v>
      </x:c>
      <x:c r="B3522" s="1">
        <x:v>44782.458825387635</x:v>
      </x:c>
      <x:c r="C3522" s="6">
        <x:v>58.662006016666666</x:v>
      </x:c>
      <x:c r="D3522" s="14" t="s">
        <x:v>94</x:v>
      </x:c>
      <x:c r="E3522" s="15">
        <x:v>44771.474846166166</x:v>
      </x:c>
      <x:c r="F3522" t="s">
        <x:v>99</x:v>
      </x:c>
      <x:c r="G3522" s="6">
        <x:v>105.44786292619007</x:v>
      </x:c>
      <x:c r="H3522" t="s">
        <x:v>97</x:v>
      </x:c>
      <x:c r="I3522" s="6">
        <x:v>28.16892364291789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19.785999999999998</x:v>
      </x:c>
      <x:c r="S3522" s="8">
        <x:v>38502.183069803286</x:v>
      </x:c>
      <x:c r="T3522" s="12">
        <x:v>378273.16344426986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259009</x:v>
      </x:c>
      <x:c r="B3523" s="1">
        <x:v>44782.45883715553</x:v>
      </x:c>
      <x:c r="C3523" s="6">
        <x:v>58.67895177</x:v>
      </x:c>
      <x:c r="D3523" s="14" t="s">
        <x:v>94</x:v>
      </x:c>
      <x:c r="E3523" s="15">
        <x:v>44771.474846166166</x:v>
      </x:c>
      <x:c r="F3523" t="s">
        <x:v>99</x:v>
      </x:c>
      <x:c r="G3523" s="6">
        <x:v>105.47900674084778</x:v>
      </x:c>
      <x:c r="H3523" t="s">
        <x:v>97</x:v>
      </x:c>
      <x:c r="I3523" s="6">
        <x:v>28.1860312241497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19.781</x:v>
      </x:c>
      <x:c r="S3523" s="8">
        <x:v>38501.0177194255</x:v>
      </x:c>
      <x:c r="T3523" s="12">
        <x:v>378266.9162546836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259016</x:v>
      </x:c>
      <x:c r="B3524" s="1">
        <x:v>44782.458848908194</x:v>
      </x:c>
      <x:c r="C3524" s="6">
        <x:v>58.695875615</x:v>
      </x:c>
      <x:c r="D3524" s="14" t="s">
        <x:v>94</x:v>
      </x:c>
      <x:c r="E3524" s="15">
        <x:v>44771.474846166166</x:v>
      </x:c>
      <x:c r="F3524" t="s">
        <x:v>99</x:v>
      </x:c>
      <x:c r="G3524" s="6">
        <x:v>105.36816868375747</x:v>
      </x:c>
      <x:c r="H3524" t="s">
        <x:v>97</x:v>
      </x:c>
      <x:c r="I3524" s="6">
        <x:v>28.180739590409758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19.793</x:v>
      </x:c>
      <x:c r="S3524" s="8">
        <x:v>38499.731111434085</x:v>
      </x:c>
      <x:c r="T3524" s="12">
        <x:v>378269.5478887077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259024</x:v>
      </x:c>
      <x:c r="B3525" s="1">
        <x:v>44782.45886005036</x:v>
      </x:c>
      <x:c r="C3525" s="6">
        <x:v>58.711920326666664</x:v>
      </x:c>
      <x:c r="D3525" s="14" t="s">
        <x:v>94</x:v>
      </x:c>
      <x:c r="E3525" s="15">
        <x:v>44771.474846166166</x:v>
      </x:c>
      <x:c r="F3525" t="s">
        <x:v>99</x:v>
      </x:c>
      <x:c r="G3525" s="6">
        <x:v>105.39708655917701</x:v>
      </x:c>
      <x:c r="H3525" t="s">
        <x:v>97</x:v>
      </x:c>
      <x:c r="I3525" s="6">
        <x:v>28.171268789491933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19.790999999999997</x:v>
      </x:c>
      <x:c r="S3525" s="8">
        <x:v>38499.50817449069</x:v>
      </x:c>
      <x:c r="T3525" s="12">
        <x:v>378274.41208166996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259033</x:v>
      </x:c>
      <x:c r="B3526" s="1">
        <x:v>44782.45887181744</x:v>
      </x:c>
      <x:c r="C3526" s="6">
        <x:v>58.72886493666667</x:v>
      </x:c>
      <x:c r="D3526" s="14" t="s">
        <x:v>94</x:v>
      </x:c>
      <x:c r="E3526" s="15">
        <x:v>44771.474846166166</x:v>
      </x:c>
      <x:c r="F3526" t="s">
        <x:v>99</x:v>
      </x:c>
      <x:c r="G3526" s="6">
        <x:v>105.37287432135798</x:v>
      </x:c>
      <x:c r="H3526" t="s">
        <x:v>97</x:v>
      </x:c>
      <x:c r="I3526" s="6">
        <x:v>28.1760793516969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19.793</x:v>
      </x:c>
      <x:c r="S3526" s="8">
        <x:v>38495.0797968581</x:v>
      </x:c>
      <x:c r="T3526" s="12">
        <x:v>378269.47757789545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259043</x:v>
      </x:c>
      <x:c r="B3527" s="1">
        <x:v>44782.45888356881</x:v>
      </x:c>
      <x:c r="C3527" s="6">
        <x:v>58.74578691</x:v>
      </x:c>
      <x:c r="D3527" s="14" t="s">
        <x:v>94</x:v>
      </x:c>
      <x:c r="E3527" s="15">
        <x:v>44771.474846166166</x:v>
      </x:c>
      <x:c r="F3527" t="s">
        <x:v>99</x:v>
      </x:c>
      <x:c r="G3527" s="6">
        <x:v>105.46281646804276</x:v>
      </x:c>
      <x:c r="H3527" t="s">
        <x:v>97</x:v>
      </x:c>
      <x:c r="I3527" s="6">
        <x:v>28.192465380961494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19.781999999999996</x:v>
      </x:c>
      <x:c r="S3527" s="8">
        <x:v>38495.61102239955</x:v>
      </x:c>
      <x:c r="T3527" s="12">
        <x:v>378268.8268395082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259056</x:v>
      </x:c>
      <x:c r="B3528" s="1">
        <x:v>44782.45889472613</x:v>
      </x:c>
      <x:c r="C3528" s="6">
        <x:v>58.76185343666667</x:v>
      </x:c>
      <x:c r="D3528" s="14" t="s">
        <x:v>94</x:v>
      </x:c>
      <x:c r="E3528" s="15">
        <x:v>44771.474846166166</x:v>
      </x:c>
      <x:c r="F3528" t="s">
        <x:v>99</x:v>
      </x:c>
      <x:c r="G3528" s="6">
        <x:v>105.35579252708014</x:v>
      </x:c>
      <x:c r="H3528" t="s">
        <x:v>97</x:v>
      </x:c>
      <x:c r="I3528" s="6">
        <x:v>28.183415472337856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19.793999999999997</x:v>
      </x:c>
      <x:c r="S3528" s="8">
        <x:v>38491.141615812165</x:v>
      </x:c>
      <x:c r="T3528" s="12">
        <x:v>378258.279965508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259063</x:v>
      </x:c>
      <x:c r="B3529" s="1">
        <x:v>44782.458906474516</x:v>
      </x:c>
      <x:c r="C3529" s="6">
        <x:v>58.77877112</x:v>
      </x:c>
      <x:c r="D3529" s="14" t="s">
        <x:v>94</x:v>
      </x:c>
      <x:c r="E3529" s="15">
        <x:v>44771.474846166166</x:v>
      </x:c>
      <x:c r="F3529" t="s">
        <x:v>99</x:v>
      </x:c>
      <x:c r="G3529" s="6">
        <x:v>105.4317621999686</x:v>
      </x:c>
      <x:c r="H3529" t="s">
        <x:v>97</x:v>
      </x:c>
      <x:c r="I3529" s="6">
        <x:v>28.18485864549939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19.785999999999998</x:v>
      </x:c>
      <x:c r="S3529" s="8">
        <x:v>38492.637305146745</x:v>
      </x:c>
      <x:c r="T3529" s="12">
        <x:v>378268.83453088097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259069</x:v>
      </x:c>
      <x:c r="B3530" s="1">
        <x:v>44782.45891824287</x:v>
      </x:c>
      <x:c r="C3530" s="6">
        <x:v>58.795717546666665</x:v>
      </x:c>
      <x:c r="D3530" s="14" t="s">
        <x:v>94</x:v>
      </x:c>
      <x:c r="E3530" s="15">
        <x:v>44771.474846166166</x:v>
      </x:c>
      <x:c r="F3530" t="s">
        <x:v>99</x:v>
      </x:c>
      <x:c r="G3530" s="6">
        <x:v>105.45828969705212</x:v>
      </x:c>
      <x:c r="H3530" t="s">
        <x:v>97</x:v>
      </x:c>
      <x:c r="I3530" s="6">
        <x:v>28.196945245092138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19.781999999999996</x:v>
      </x:c>
      <x:c r="S3530" s="8">
        <x:v>38489.43977418781</x:v>
      </x:c>
      <x:c r="T3530" s="12">
        <x:v>378262.5709061912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259083</x:v>
      </x:c>
      <x:c r="B3531" s="1">
        <x:v>44782.4589294136</x:v>
      </x:c>
      <x:c r="C3531" s="6">
        <x:v>58.811803403333336</x:v>
      </x:c>
      <x:c r="D3531" s="14" t="s">
        <x:v>94</x:v>
      </x:c>
      <x:c r="E3531" s="15">
        <x:v>44771.474846166166</x:v>
      </x:c>
      <x:c r="F3531" t="s">
        <x:v>99</x:v>
      </x:c>
      <x:c r="G3531" s="6">
        <x:v>105.42322743148483</x:v>
      </x:c>
      <x:c r="H3531" t="s">
        <x:v>97</x:v>
      </x:c>
      <x:c r="I3531" s="6">
        <x:v>28.19330723416715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19.785999999999998</x:v>
      </x:c>
      <x:c r="S3531" s="8">
        <x:v>38490.333769407065</x:v>
      </x:c>
      <x:c r="T3531" s="12">
        <x:v>378258.2108039698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259092</x:v>
      </x:c>
      <x:c r="B3532" s="1">
        <x:v>44782.45894114412</x:v>
      </x:c>
      <x:c r="C3532" s="6">
        <x:v>58.82869534666667</x:v>
      </x:c>
      <x:c r="D3532" s="14" t="s">
        <x:v>94</x:v>
      </x:c>
      <x:c r="E3532" s="15">
        <x:v>44771.474846166166</x:v>
      </x:c>
      <x:c r="F3532" t="s">
        <x:v>99</x:v>
      </x:c>
      <x:c r="G3532" s="6">
        <x:v>105.39967500063771</x:v>
      </x:c>
      <x:c r="H3532" t="s">
        <x:v>97</x:v>
      </x:c>
      <x:c r="I3532" s="6">
        <x:v>28.197456370910004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19.787999999999997</x:v>
      </x:c>
      <x:c r="S3532" s="8">
        <x:v>38492.288259155815</x:v>
      </x:c>
      <x:c r="T3532" s="12">
        <x:v>378272.1830627427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259104</x:v>
      </x:c>
      <x:c r="B3533" s="1">
        <x:v>44782.458952905</x:v>
      </x:c>
      <x:c r="C3533" s="6">
        <x:v>58.845631005</x:v>
      </x:c>
      <x:c r="D3533" s="14" t="s">
        <x:v>94</x:v>
      </x:c>
      <x:c r="E3533" s="15">
        <x:v>44771.474846166166</x:v>
      </x:c>
      <x:c r="F3533" t="s">
        <x:v>99</x:v>
      </x:c>
      <x:c r="G3533" s="6">
        <x:v>105.48907201882419</x:v>
      </x:c>
      <x:c r="H3533" t="s">
        <x:v>97</x:v>
      </x:c>
      <x:c r="I3533" s="6">
        <x:v>28.16648830013264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19.781999999999996</x:v>
      </x:c>
      <x:c r="S3533" s="8">
        <x:v>38489.15340385779</x:v>
      </x:c>
      <x:c r="T3533" s="12">
        <x:v>378264.4240813896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259118</x:v>
      </x:c>
      <x:c r="B3534" s="1">
        <x:v>44782.45896465725</x:v>
      </x:c>
      <x:c r="C3534" s="6">
        <x:v>58.86255425666667</x:v>
      </x:c>
      <x:c r="D3534" s="14" t="s">
        <x:v>94</x:v>
      </x:c>
      <x:c r="E3534" s="15">
        <x:v>44771.474846166166</x:v>
      </x:c>
      <x:c r="F3534" t="s">
        <x:v>99</x:v>
      </x:c>
      <x:c r="G3534" s="6">
        <x:v>105.40867059326617</x:v>
      </x:c>
      <x:c r="H3534" t="s">
        <x:v>97</x:v>
      </x:c>
      <x:c r="I3534" s="6">
        <x:v>28.17896569233062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19.788999999999998</x:v>
      </x:c>
      <x:c r="S3534" s="8">
        <x:v>38488.91744833218</x:v>
      </x:c>
      <x:c r="T3534" s="12">
        <x:v>378274.830534226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259109</x:v>
      </x:c>
      <x:c r="B3535" s="1">
        <x:v>44782.45897582866</x:v>
      </x:c>
      <x:c r="C3535" s="6">
        <x:v>58.87864107833333</x:v>
      </x:c>
      <x:c r="D3535" s="14" t="s">
        <x:v>94</x:v>
      </x:c>
      <x:c r="E3535" s="15">
        <x:v>44771.474846166166</x:v>
      </x:c>
      <x:c r="F3535" t="s">
        <x:v>99</x:v>
      </x:c>
      <x:c r="G3535" s="6">
        <x:v>105.44010919414842</x:v>
      </x:c>
      <x:c r="H3535" t="s">
        <x:v>97</x:v>
      </x:c>
      <x:c r="I3535" s="6">
        <x:v>28.186181554775885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19.784999999999997</x:v>
      </x:c>
      <x:c r="S3535" s="8">
        <x:v>38482.69877102741</x:v>
      </x:c>
      <x:c r="T3535" s="12">
        <x:v>378254.7565497369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259123</x:v>
      </x:c>
      <x:c r="B3536" s="1">
        <x:v>44782.45898759917</x:v>
      </x:c>
      <x:c r="C3536" s="6">
        <x:v>58.895590625</x:v>
      </x:c>
      <x:c r="D3536" s="14" t="s">
        <x:v>94</x:v>
      </x:c>
      <x:c r="E3536" s="15">
        <x:v>44771.474846166166</x:v>
      </x:c>
      <x:c r="F3536" t="s">
        <x:v>99</x:v>
      </x:c>
      <x:c r="G3536" s="6">
        <x:v>105.50668008063207</x:v>
      </x:c>
      <x:c r="H3536" t="s">
        <x:v>97</x:v>
      </x:c>
      <x:c r="I3536" s="6">
        <x:v>28.187414266161795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19.778</x:v>
      </x:c>
      <x:c r="S3536" s="8">
        <x:v>38487.372539497104</x:v>
      </x:c>
      <x:c r="T3536" s="12">
        <x:v>378258.49655210326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259132</x:v>
      </x:c>
      <x:c r="B3537" s="1">
        <x:v>44782.458999349</x:v>
      </x:c>
      <x:c r="C3537" s="6">
        <x:v>58.91251037833333</x:v>
      </x:c>
      <x:c r="D3537" s="14" t="s">
        <x:v>94</x:v>
      </x:c>
      <x:c r="E3537" s="15">
        <x:v>44771.474846166166</x:v>
      </x:c>
      <x:c r="F3537" t="s">
        <x:v>99</x:v>
      </x:c>
      <x:c r="G3537" s="6">
        <x:v>105.4212901044662</x:v>
      </x:c>
      <x:c r="H3537" t="s">
        <x:v>97</x:v>
      </x:c>
      <x:c r="I3537" s="6">
        <x:v>28.18564036455382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19.787</x:v>
      </x:c>
      <x:c r="S3537" s="8">
        <x:v>38483.231238328204</x:v>
      </x:c>
      <x:c r="T3537" s="12">
        <x:v>378266.23175617505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259147</x:v>
      </x:c>
      <x:c r="B3538" s="1">
        <x:v>44782.45901052152</x:v>
      </x:c>
      <x:c r="C3538" s="6">
        <x:v>58.928598801666666</x:v>
      </x:c>
      <x:c r="D3538" s="14" t="s">
        <x:v>94</x:v>
      </x:c>
      <x:c r="E3538" s="15">
        <x:v>44771.474846166166</x:v>
      </x:c>
      <x:c r="F3538" t="s">
        <x:v>99</x:v>
      </x:c>
      <x:c r="G3538" s="6">
        <x:v>105.37974888931195</x:v>
      </x:c>
      <x:c r="H3538" t="s">
        <x:v>97</x:v>
      </x:c>
      <x:c r="I3538" s="6">
        <x:v>28.188436514971727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19.790999999999997</x:v>
      </x:c>
      <x:c r="S3538" s="8">
        <x:v>38483.85732600919</x:v>
      </x:c>
      <x:c r="T3538" s="12">
        <x:v>378256.4431693074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259150</x:v>
      </x:c>
      <x:c r="B3539" s="1">
        <x:v>44782.45902229316</x:v>
      </x:c>
      <x:c r="C3539" s="6">
        <x:v>58.945549963333335</x:v>
      </x:c>
      <x:c r="D3539" s="14" t="s">
        <x:v>94</x:v>
      </x:c>
      <x:c r="E3539" s="15">
        <x:v>44771.474846166166</x:v>
      </x:c>
      <x:c r="F3539" t="s">
        <x:v>99</x:v>
      </x:c>
      <x:c r="G3539" s="6">
        <x:v>105.50012399475196</x:v>
      </x:c>
      <x:c r="H3539" t="s">
        <x:v>97</x:v>
      </x:c>
      <x:c r="I3539" s="6">
        <x:v>28.17472638037998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19.779999999999998</x:v>
      </x:c>
      <x:c r="S3539" s="8">
        <x:v>38478.30031172187</x:v>
      </x:c>
      <x:c r="T3539" s="12">
        <x:v>378249.83574698714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259161</x:v>
      </x:c>
      <x:c r="B3540" s="1">
        <x:v>44782.45903403237</x:v>
      </x:c>
      <x:c r="C3540" s="6">
        <x:v>58.962454425</x:v>
      </x:c>
      <x:c r="D3540" s="14" t="s">
        <x:v>94</x:v>
      </x:c>
      <x:c r="E3540" s="15">
        <x:v>44771.474846166166</x:v>
      </x:c>
      <x:c r="F3540" t="s">
        <x:v>99</x:v>
      </x:c>
      <x:c r="G3540" s="6">
        <x:v>105.5290460748041</x:v>
      </x:c>
      <x:c r="H3540" t="s">
        <x:v>97</x:v>
      </x:c>
      <x:c r="I3540" s="6">
        <x:v>28.18446778603993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19.775999999999996</x:v>
      </x:c>
      <x:c r="S3540" s="8">
        <x:v>38478.28999431776</x:v>
      </x:c>
      <x:c r="T3540" s="12">
        <x:v>378258.7649734423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259174</x:v>
      </x:c>
      <x:c r="B3541" s="1">
        <x:v>44782.45904519096</x:v>
      </x:c>
      <x:c r="C3541" s="6">
        <x:v>58.978522801666664</x:v>
      </x:c>
      <x:c r="D3541" s="14" t="s">
        <x:v>94</x:v>
      </x:c>
      <x:c r="E3541" s="15">
        <x:v>44771.474846166166</x:v>
      </x:c>
      <x:c r="F3541" t="s">
        <x:v>99</x:v>
      </x:c>
      <x:c r="G3541" s="6">
        <x:v>105.46211329895951</x:v>
      </x:c>
      <x:c r="H3541" t="s">
        <x:v>97</x:v>
      </x:c>
      <x:c r="I3541" s="6">
        <x:v>28.20274803101165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19.781</x:v>
      </x:c>
      <x:c r="S3541" s="8">
        <x:v>38480.20084415111</x:v>
      </x:c>
      <x:c r="T3541" s="12">
        <x:v>378256.84107493615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259181</x:v>
      </x:c>
      <x:c r="B3542" s="1">
        <x:v>44782.45905695686</x:v>
      </x:c>
      <x:c r="C3542" s="6">
        <x:v>58.99546569</x:v>
      </x:c>
      <x:c r="D3542" s="14" t="s">
        <x:v>94</x:v>
      </x:c>
      <x:c r="E3542" s="15">
        <x:v>44771.474846166166</x:v>
      </x:c>
      <x:c r="F3542" t="s">
        <x:v>99</x:v>
      </x:c>
      <x:c r="G3542" s="6">
        <x:v>105.42012095034684</x:v>
      </x:c>
      <x:c r="H3542" t="s">
        <x:v>97</x:v>
      </x:c>
      <x:c r="I3542" s="6">
        <x:v>28.16763080640385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19.788999999999998</x:v>
      </x:c>
      <x:c r="S3542" s="8">
        <x:v>38472.17061299741</x:v>
      </x:c>
      <x:c r="T3542" s="12">
        <x:v>378249.21130310604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259187</x:v>
      </x:c>
      <x:c r="B3543" s="1">
        <x:v>44782.45906870618</x:v>
      </x:c>
      <x:c r="C3543" s="6">
        <x:v>59.01238470333333</x:v>
      </x:c>
      <x:c r="D3543" s="14" t="s">
        <x:v>94</x:v>
      </x:c>
      <x:c r="E3543" s="15">
        <x:v>44771.474846166166</x:v>
      </x:c>
      <x:c r="F3543" t="s">
        <x:v>99</x:v>
      </x:c>
      <x:c r="G3543" s="6">
        <x:v>105.48499926694589</x:v>
      </x:c>
      <x:c r="H3543" t="s">
        <x:v>97</x:v>
      </x:c>
      <x:c r="I3543" s="6">
        <x:v>28.17051713977071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19.781999999999996</x:v>
      </x:c>
      <x:c r="S3543" s="8">
        <x:v>38473.54078212856</x:v>
      </x:c>
      <x:c r="T3543" s="12">
        <x:v>378262.680220831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259199</x:v>
      </x:c>
      <x:c r="B3544" s="1">
        <x:v>44782.45907988428</x:v>
      </x:c>
      <x:c r="C3544" s="6">
        <x:v>59.02848117166667</x:v>
      </x:c>
      <x:c r="D3544" s="14" t="s">
        <x:v>94</x:v>
      </x:c>
      <x:c r="E3544" s="15">
        <x:v>44771.474846166166</x:v>
      </x:c>
      <x:c r="F3544" t="s">
        <x:v>99</x:v>
      </x:c>
      <x:c r="G3544" s="6">
        <x:v>105.53631263935503</x:v>
      </x:c>
      <x:c r="H3544" t="s">
        <x:v>97</x:v>
      </x:c>
      <x:c r="I3544" s="6">
        <x:v>28.177281993326233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19.775999999999996</x:v>
      </x:c>
      <x:c r="S3544" s="8">
        <x:v>38472.09274124086</x:v>
      </x:c>
      <x:c r="T3544" s="12">
        <x:v>378254.8142518898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259210</x:v>
      </x:c>
      <x:c r="B3545" s="1">
        <x:v>44782.45909163976</x:v>
      </x:c>
      <x:c r="C3545" s="6">
        <x:v>59.04540907166667</x:v>
      </x:c>
      <x:c r="D3545" s="14" t="s">
        <x:v>94</x:v>
      </x:c>
      <x:c r="E3545" s="15">
        <x:v>44771.474846166166</x:v>
      </x:c>
      <x:c r="F3545" t="s">
        <x:v>99</x:v>
      </x:c>
      <x:c r="G3545" s="6">
        <x:v>105.5333599578747</x:v>
      </x:c>
      <x:c r="H3545" t="s">
        <x:v>97</x:v>
      </x:c>
      <x:c r="I3545" s="6">
        <x:v>28.18978949181701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19.775</x:v>
      </x:c>
      <x:c r="S3545" s="8">
        <x:v>38469.420470161735</x:v>
      </x:c>
      <x:c r="T3545" s="12">
        <x:v>378256.9644376145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259216</x:v>
      </x:c>
      <x:c r="B3546" s="1">
        <x:v>44782.459103380075</x:v>
      </x:c>
      <x:c r="C3546" s="6">
        <x:v>59.062315115</x:v>
      </x:c>
      <x:c r="D3546" s="14" t="s">
        <x:v>94</x:v>
      </x:c>
      <x:c r="E3546" s="15">
        <x:v>44771.474846166166</x:v>
      </x:c>
      <x:c r="F3546" t="s">
        <x:v>99</x:v>
      </x:c>
      <x:c r="G3546" s="6">
        <x:v>105.5301677805028</x:v>
      </x:c>
      <x:c r="H3546" t="s">
        <x:v>97</x:v>
      </x:c>
      <x:c r="I3546" s="6">
        <x:v>28.19294643991043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19.775</x:v>
      </x:c>
      <x:c r="S3546" s="8">
        <x:v>38468.33322968512</x:v>
      </x:c>
      <x:c r="T3546" s="12">
        <x:v>378238.96575366426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259221</x:v>
      </x:c>
      <x:c r="B3547" s="1">
        <x:v>44782.45911513617</x:v>
      </x:c>
      <x:c r="C3547" s="6">
        <x:v>59.079243893333334</x:v>
      </x:c>
      <x:c r="D3547" s="14" t="s">
        <x:v>94</x:v>
      </x:c>
      <x:c r="E3547" s="15">
        <x:v>44771.474846166166</x:v>
      </x:c>
      <x:c r="F3547" t="s">
        <x:v>99</x:v>
      </x:c>
      <x:c r="G3547" s="6">
        <x:v>105.46688779914552</x:v>
      </x:c>
      <x:c r="H3547" t="s">
        <x:v>97</x:v>
      </x:c>
      <x:c r="I3547" s="6">
        <x:v>28.188436514971727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19.781999999999996</x:v>
      </x:c>
      <x:c r="S3547" s="8">
        <x:v>38470.21150770572</x:v>
      </x:c>
      <x:c r="T3547" s="12">
        <x:v>378246.4829612098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259234</x:v>
      </x:c>
      <x:c r="B3548" s="1">
        <x:v>44782.45912631684</x:v>
      </x:c>
      <x:c r="C3548" s="6">
        <x:v>59.09534407</x:v>
      </x:c>
      <x:c r="D3548" s="14" t="s">
        <x:v>94</x:v>
      </x:c>
      <x:c r="E3548" s="15">
        <x:v>44771.474846166166</x:v>
      </x:c>
      <x:c r="F3548" t="s">
        <x:v>99</x:v>
      </x:c>
      <x:c r="G3548" s="6">
        <x:v>105.54232627274017</x:v>
      </x:c>
      <x:c r="H3548" t="s">
        <x:v>97</x:v>
      </x:c>
      <x:c r="I3548" s="6">
        <x:v>28.190511079691078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19.773999999999997</x:v>
      </x:c>
      <x:c r="S3548" s="8">
        <x:v>38468.90641401687</x:v>
      </x:c>
      <x:c r="T3548" s="12">
        <x:v>378252.86814311106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259244</x:v>
      </x:c>
      <x:c r="B3549" s="1">
        <x:v>44782.45913806495</x:v>
      </x:c>
      <x:c r="C3549" s="6">
        <x:v>59.11226134333333</x:v>
      </x:c>
      <x:c r="D3549" s="14" t="s">
        <x:v>94</x:v>
      </x:c>
      <x:c r="E3549" s="15">
        <x:v>44771.474846166166</x:v>
      </x:c>
      <x:c r="F3549" t="s">
        <x:v>99</x:v>
      </x:c>
      <x:c r="G3549" s="6">
        <x:v>105.55931799344654</x:v>
      </x:c>
      <x:c r="H3549" t="s">
        <x:v>97</x:v>
      </x:c>
      <x:c r="I3549" s="6">
        <x:v>28.202477434554112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19.770999999999997</x:v>
      </x:c>
      <x:c r="S3549" s="8">
        <x:v>38465.38348989705</x:v>
      </x:c>
      <x:c r="T3549" s="12">
        <x:v>378247.6609651463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259248</x:v>
      </x:c>
      <x:c r="B3550" s="1">
        <x:v>44782.45914980161</x:v>
      </x:c>
      <x:c r="C3550" s="6">
        <x:v>59.12916213</x:v>
      </x:c>
      <x:c r="D3550" s="14" t="s">
        <x:v>94</x:v>
      </x:c>
      <x:c r="E3550" s="15">
        <x:v>44771.474846166166</x:v>
      </x:c>
      <x:c r="F3550" t="s">
        <x:v>99</x:v>
      </x:c>
      <x:c r="G3550" s="6">
        <x:v>105.4662552938136</x:v>
      </x:c>
      <x:c r="H3550" t="s">
        <x:v>97</x:v>
      </x:c>
      <x:c r="I3550" s="6">
        <x:v>28.17947681541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19.782999999999998</x:v>
      </x:c>
      <x:c r="S3550" s="8">
        <x:v>38460.78456469038</x:v>
      </x:c>
      <x:c r="T3550" s="12">
        <x:v>378247.90814915067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259263</x:v>
      </x:c>
      <x:c r="B3551" s="1">
        <x:v>44782.459160967104</x:v>
      </x:c>
      <x:c r="C3551" s="6">
        <x:v>59.145240435</x:v>
      </x:c>
      <x:c r="D3551" s="14" t="s">
        <x:v>94</x:v>
      </x:c>
      <x:c r="E3551" s="15">
        <x:v>44771.474846166166</x:v>
      </x:c>
      <x:c r="F3551" t="s">
        <x:v>99</x:v>
      </x:c>
      <x:c r="G3551" s="6">
        <x:v>105.56865369491712</x:v>
      </x:c>
      <x:c r="H3551" t="s">
        <x:v>97</x:v>
      </x:c>
      <x:c r="I3551" s="6">
        <x:v>28.193247101788074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19.770999999999997</x:v>
      </x:c>
      <x:c r="S3551" s="8">
        <x:v>38460.32875381715</x:v>
      </x:c>
      <x:c r="T3551" s="12">
        <x:v>378236.20877898665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259268</x:v>
      </x:c>
      <x:c r="B3552" s="1">
        <x:v>44782.45917270881</x:v>
      </x:c>
      <x:c r="C3552" s="6">
        <x:v>59.162148511666665</x:v>
      </x:c>
      <x:c r="D3552" s="14" t="s">
        <x:v>94</x:v>
      </x:c>
      <x:c r="E3552" s="15">
        <x:v>44771.474846166166</x:v>
      </x:c>
      <x:c r="F3552" t="s">
        <x:v>99</x:v>
      </x:c>
      <x:c r="G3552" s="6">
        <x:v>105.58556483680115</x:v>
      </x:c>
      <x:c r="H3552" t="s">
        <x:v>97</x:v>
      </x:c>
      <x:c r="I3552" s="6">
        <x:v>28.176530342258047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19.770999999999997</x:v>
      </x:c>
      <x:c r="S3552" s="8">
        <x:v>38464.24071455723</x:v>
      </x:c>
      <x:c r="T3552" s="12">
        <x:v>378244.98684345576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259278</x:v>
      </x:c>
      <x:c r="B3553" s="1">
        <x:v>44782.45918445719</x:v>
      </x:c>
      <x:c r="C3553" s="6">
        <x:v>59.179066168333335</x:v>
      </x:c>
      <x:c r="D3553" s="14" t="s">
        <x:v>94</x:v>
      </x:c>
      <x:c r="E3553" s="15">
        <x:v>44771.474846166166</x:v>
      </x:c>
      <x:c r="F3553" t="s">
        <x:v>99</x:v>
      </x:c>
      <x:c r="G3553" s="6">
        <x:v>105.59608632499221</x:v>
      </x:c>
      <x:c r="H3553" t="s">
        <x:v>97</x:v>
      </x:c>
      <x:c r="I3553" s="6">
        <x:v>28.185309637239698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19.769</x:v>
      </x:c>
      <x:c r="S3553" s="8">
        <x:v>38459.95759356384</x:v>
      </x:c>
      <x:c r="T3553" s="12">
        <x:v>378246.6307546171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259290</x:v>
      </x:c>
      <x:c r="B3554" s="1">
        <x:v>44782.45919564135</x:v>
      </x:c>
      <x:c r="C3554" s="6">
        <x:v>59.19517136</x:v>
      </x:c>
      <x:c r="D3554" s="14" t="s">
        <x:v>94</x:v>
      </x:c>
      <x:c r="E3554" s="15">
        <x:v>44771.474846166166</x:v>
      </x:c>
      <x:c r="F3554" t="s">
        <x:v>99</x:v>
      </x:c>
      <x:c r="G3554" s="6">
        <x:v>105.51883511177759</x:v>
      </x:c>
      <x:c r="H3554" t="s">
        <x:v>97</x:v>
      </x:c>
      <x:c r="I3554" s="6">
        <x:v>28.184978909957408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19.776999999999997</x:v>
      </x:c>
      <x:c r="S3554" s="8">
        <x:v>38457.44293266848</x:v>
      </x:c>
      <x:c r="T3554" s="12">
        <x:v>378231.87572572933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259295</x:v>
      </x:c>
      <x:c r="B3555" s="1">
        <x:v>44782.45920740457</x:v>
      </x:c>
      <x:c r="C3555" s="6">
        <x:v>59.21211040166666</x:v>
      </x:c>
      <x:c r="D3555" s="14" t="s">
        <x:v>94</x:v>
      </x:c>
      <x:c r="E3555" s="15">
        <x:v>44771.474846166166</x:v>
      </x:c>
      <x:c r="F3555" t="s">
        <x:v>99</x:v>
      </x:c>
      <x:c r="G3555" s="6">
        <x:v>105.53433030545631</x:v>
      </x:c>
      <x:c r="H3555" t="s">
        <x:v>97</x:v>
      </x:c>
      <x:c r="I3555" s="6">
        <x:v>28.198418490308086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19.773999999999997</x:v>
      </x:c>
      <x:c r="S3555" s="8">
        <x:v>38455.50560908537</x:v>
      </x:c>
      <x:c r="T3555" s="12">
        <x:v>378242.10345180635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259304</x:v>
      </x:c>
      <x:c r="B3556" s="1">
        <x:v>44782.45921917622</x:v>
      </x:c>
      <x:c r="C3556" s="6">
        <x:v>59.229061566666665</x:v>
      </x:c>
      <x:c r="D3556" s="14" t="s">
        <x:v>94</x:v>
      </x:c>
      <x:c r="E3556" s="15">
        <x:v>44771.474846166166</x:v>
      </x:c>
      <x:c r="F3556" t="s">
        <x:v>99</x:v>
      </x:c>
      <x:c r="G3556" s="6">
        <x:v>105.57160215243444</x:v>
      </x:c>
      <x:c r="H3556" t="s">
        <x:v>97</x:v>
      </x:c>
      <x:c r="I3556" s="6">
        <x:v>28.209512949544205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19.769</x:v>
      </x:c>
      <x:c r="S3556" s="8">
        <x:v>38454.94378090688</x:v>
      </x:c>
      <x:c r="T3556" s="12">
        <x:v>378238.9859640924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259313</x:v>
      </x:c>
      <x:c r="B3557" s="1">
        <x:v>44782.45923092564</x:v>
      </x:c>
      <x:c r="C3557" s="6">
        <x:v>59.245980728333336</x:v>
      </x:c>
      <x:c r="D3557" s="14" t="s">
        <x:v>94</x:v>
      </x:c>
      <x:c r="E3557" s="15">
        <x:v>44771.474846166166</x:v>
      </x:c>
      <x:c r="F3557" t="s">
        <x:v>99</x:v>
      </x:c>
      <x:c r="G3557" s="6">
        <x:v>105.55074896764613</x:v>
      </x:c>
      <x:c r="H3557" t="s">
        <x:v>97</x:v>
      </x:c>
      <x:c r="I3557" s="6">
        <x:v>28.182182762420325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19.773999999999997</x:v>
      </x:c>
      <x:c r="S3557" s="8">
        <x:v>38459.45454436001</x:v>
      </x:c>
      <x:c r="T3557" s="12">
        <x:v>378222.8160875702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259324</x:v>
      </x:c>
      <x:c r="B3558" s="1">
        <x:v>44782.45924208938</x:v>
      </x:c>
      <x:c r="C3558" s="6">
        <x:v>59.26205651666667</x:v>
      </x:c>
      <x:c r="D3558" s="14" t="s">
        <x:v>94</x:v>
      </x:c>
      <x:c r="E3558" s="15">
        <x:v>44771.474846166166</x:v>
      </x:c>
      <x:c r="F3558" t="s">
        <x:v>99</x:v>
      </x:c>
      <x:c r="G3558" s="6">
        <x:v>105.5605685111889</x:v>
      </x:c>
      <x:c r="H3558" t="s">
        <x:v>97</x:v>
      </x:c>
      <x:c r="I3558" s="6">
        <x:v>28.182062498062805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19.772999999999996</x:v>
      </x:c>
      <x:c r="S3558" s="8">
        <x:v>38450.28930323136</x:v>
      </x:c>
      <x:c r="T3558" s="12">
        <x:v>378235.77889326453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259333</x:v>
      </x:c>
      <x:c r="B3559" s="1">
        <x:v>44782.459253841815</x:v>
      </x:c>
      <x:c r="C3559" s="6">
        <x:v>59.278980026666666</x:v>
      </x:c>
      <x:c r="D3559" s="14" t="s">
        <x:v>94</x:v>
      </x:c>
      <x:c r="E3559" s="15">
        <x:v>44771.474846166166</x:v>
      </x:c>
      <x:c r="F3559" t="s">
        <x:v>99</x:v>
      </x:c>
      <x:c r="G3559" s="6">
        <x:v>105.58665778325667</x:v>
      </x:c>
      <x:c r="H3559" t="s">
        <x:v>97</x:v>
      </x:c>
      <x:c r="I3559" s="6">
        <x:v>28.185039042188237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19.77</x:v>
      </x:c>
      <x:c r="S3559" s="8">
        <x:v>38450.02714789209</x:v>
      </x:c>
      <x:c r="T3559" s="12">
        <x:v>378244.8793301304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259342</x:v>
      </x:c>
      <x:c r="B3560" s="1">
        <x:v>44782.45926561943</x:v>
      </x:c>
      <x:c r="C3560" s="6">
        <x:v>59.29593979166667</x:v>
      </x:c>
      <x:c r="D3560" s="14" t="s">
        <x:v>94</x:v>
      </x:c>
      <x:c r="E3560" s="15">
        <x:v>44771.474846166166</x:v>
      </x:c>
      <x:c r="F3560" t="s">
        <x:v>99</x:v>
      </x:c>
      <x:c r="G3560" s="6">
        <x:v>105.67277288503962</x:v>
      </x:c>
      <x:c r="H3560" t="s">
        <x:v>97</x:v>
      </x:c>
      <x:c r="I3560" s="6">
        <x:v>28.18627175315487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19.761</x:v>
      </x:c>
      <x:c r="S3560" s="8">
        <x:v>38444.17297903984</x:v>
      </x:c>
      <x:c r="T3560" s="12">
        <x:v>378218.30510923103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259352</x:v>
      </x:c>
      <x:c r="B3561" s="1">
        <x:v>44782.45927676558</x:v>
      </x:c>
      <x:c r="C3561" s="6">
        <x:v>59.311990245</x:v>
      </x:c>
      <x:c r="D3561" s="14" t="s">
        <x:v>94</x:v>
      </x:c>
      <x:c r="E3561" s="15">
        <x:v>44771.474846166166</x:v>
      </x:c>
      <x:c r="F3561" t="s">
        <x:v>99</x:v>
      </x:c>
      <x:c r="G3561" s="6">
        <x:v>105.5714212181435</x:v>
      </x:c>
      <x:c r="H3561" t="s">
        <x:v>97</x:v>
      </x:c>
      <x:c r="I3561" s="6">
        <x:v>28.190511079691078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19.770999999999997</x:v>
      </x:c>
      <x:c r="S3561" s="8">
        <x:v>38444.673080812485</x:v>
      </x:c>
      <x:c r="T3561" s="12">
        <x:v>378227.575966881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259361</x:v>
      </x:c>
      <x:c r="B3562" s="1">
        <x:v>44782.45928852233</x:v>
      </x:c>
      <x:c r="C3562" s="6">
        <x:v>59.32891997666667</x:v>
      </x:c>
      <x:c r="D3562" s="14" t="s">
        <x:v>94</x:v>
      </x:c>
      <x:c r="E3562" s="15">
        <x:v>44771.474846166166</x:v>
      </x:c>
      <x:c r="F3562" t="s">
        <x:v>99</x:v>
      </x:c>
      <x:c r="G3562" s="6">
        <x:v>105.62553500918338</x:v>
      </x:c>
      <x:c r="H3562" t="s">
        <x:v>97</x:v>
      </x:c>
      <x:c r="I3562" s="6">
        <x:v>28.184978909957408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19.766</x:v>
      </x:c>
      <x:c r="S3562" s="8">
        <x:v>38447.38080037686</x:v>
      </x:c>
      <x:c r="T3562" s="12">
        <x:v>378235.1098868582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259372</x:v>
      </x:c>
      <x:c r="B3563" s="1">
        <x:v>44782.45930025869</x:v>
      </x:c>
      <x:c r="C3563" s="6">
        <x:v>59.34582032833333</x:v>
      </x:c>
      <x:c r="D3563" s="14" t="s">
        <x:v>94</x:v>
      </x:c>
      <x:c r="E3563" s="15">
        <x:v>44771.474846166166</x:v>
      </x:c>
      <x:c r="F3563" t="s">
        <x:v>99</x:v>
      </x:c>
      <x:c r="G3563" s="6">
        <x:v>105.5305933948976</x:v>
      </x:c>
      <x:c r="H3563" t="s">
        <x:v>97</x:v>
      </x:c>
      <x:c r="I3563" s="6">
        <x:v>28.192525513326018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19.775</x:v>
      </x:c>
      <x:c r="S3563" s="8">
        <x:v>38439.21622795212</x:v>
      </x:c>
      <x:c r="T3563" s="12">
        <x:v>378239.37810670154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259378</x:v>
      </x:c>
      <x:c r="B3564" s="1">
        <x:v>44782.45931143312</x:v>
      </x:c>
      <x:c r="C3564" s="6">
        <x:v>59.36191151</x:v>
      </x:c>
      <x:c r="D3564" s="14" t="s">
        <x:v>94</x:v>
      </x:c>
      <x:c r="E3564" s="15">
        <x:v>44771.474846166166</x:v>
      </x:c>
      <x:c r="F3564" t="s">
        <x:v>99</x:v>
      </x:c>
      <x:c r="G3564" s="6">
        <x:v>105.61050559743242</x:v>
      </x:c>
      <x:c r="H3564" t="s">
        <x:v>97</x:v>
      </x:c>
      <x:c r="I3564" s="6">
        <x:v>28.209422750540853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19.764999999999997</x:v>
      </x:c>
      <x:c r="S3564" s="8">
        <x:v>38438.97944477143</x:v>
      </x:c>
      <x:c r="T3564" s="12">
        <x:v>378234.76430714974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259385</x:v>
      </x:c>
      <x:c r="B3565" s="1">
        <x:v>44782.45932316374</x:v>
      </x:c>
      <x:c r="C3565" s="6">
        <x:v>59.378803598333334</x:v>
      </x:c>
      <x:c r="D3565" s="14" t="s">
        <x:v>94</x:v>
      </x:c>
      <x:c r="E3565" s="15">
        <x:v>44771.474846166166</x:v>
      </x:c>
      <x:c r="F3565" t="s">
        <x:v>99</x:v>
      </x:c>
      <x:c r="G3565" s="6">
        <x:v>105.65603180303704</x:v>
      </x:c>
      <x:c r="H3565" t="s">
        <x:v>97</x:v>
      </x:c>
      <x:c r="I3565" s="6">
        <x:v>28.202808163560803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19.761</x:v>
      </x:c>
      <x:c r="S3565" s="8">
        <x:v>38442.921481366524</x:v>
      </x:c>
      <x:c r="T3565" s="12">
        <x:v>378224.89219438465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259396</x:v>
      </x:c>
      <x:c r="B3566" s="1">
        <x:v>44782.45933488994</x:v>
      </x:c>
      <x:c r="C3566" s="6">
        <x:v>59.395689338333334</x:v>
      </x:c>
      <x:c r="D3566" s="14" t="s">
        <x:v>94</x:v>
      </x:c>
      <x:c r="E3566" s="15">
        <x:v>44771.474846166166</x:v>
      </x:c>
      <x:c r="F3566" t="s">
        <x:v>99</x:v>
      </x:c>
      <x:c r="G3566" s="6">
        <x:v>105.6446175426551</x:v>
      </x:c>
      <x:c r="H3566" t="s">
        <x:v>97</x:v>
      </x:c>
      <x:c r="I3566" s="6">
        <x:v>28.204491875372696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19.761999999999997</x:v>
      </x:c>
      <x:c r="S3566" s="8">
        <x:v>38439.30714395568</x:v>
      </x:c>
      <x:c r="T3566" s="12">
        <x:v>378226.8992496984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259404</x:v>
      </x:c>
      <x:c r="B3567" s="1">
        <x:v>44782.45934664171</x:v>
      </x:c>
      <x:c r="C3567" s="6">
        <x:v>59.41261187333333</x:v>
      </x:c>
      <x:c r="D3567" s="14" t="s">
        <x:v>94</x:v>
      </x:c>
      <x:c r="E3567" s="15">
        <x:v>44771.474846166166</x:v>
      </x:c>
      <x:c r="F3567" t="s">
        <x:v>99</x:v>
      </x:c>
      <x:c r="G3567" s="6">
        <x:v>105.58224916886219</x:v>
      </x:c>
      <x:c r="H3567" t="s">
        <x:v>97</x:v>
      </x:c>
      <x:c r="I3567" s="6">
        <x:v>28.179807542149774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19.770999999999997</x:v>
      </x:c>
      <x:c r="S3567" s="8">
        <x:v>38440.662115107945</x:v>
      </x:c>
      <x:c r="T3567" s="12">
        <x:v>378230.9288017049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259414</x:v>
      </x:c>
      <x:c r="B3568" s="1">
        <x:v>44782.45935777669</x:v>
      </x:c>
      <x:c r="C3568" s="6">
        <x:v>59.428646238333336</x:v>
      </x:c>
      <x:c r="D3568" s="14" t="s">
        <x:v>94</x:v>
      </x:c>
      <x:c r="E3568" s="15">
        <x:v>44771.474846166166</x:v>
      </x:c>
      <x:c r="F3568" t="s">
        <x:v>99</x:v>
      </x:c>
      <x:c r="G3568" s="6">
        <x:v>105.59541616916309</x:v>
      </x:c>
      <x:c r="H3568" t="s">
        <x:v>97</x:v>
      </x:c>
      <x:c r="I3568" s="6">
        <x:v>28.195562199151937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19.767999999999997</x:v>
      </x:c>
      <x:c r="S3568" s="8">
        <x:v>38440.52632623919</x:v>
      </x:c>
      <x:c r="T3568" s="12">
        <x:v>378230.41127042123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259424</x:v>
      </x:c>
      <x:c r="B3569" s="1">
        <x:v>44782.45936952681</x:v>
      </x:c>
      <x:c r="C3569" s="6">
        <x:v>59.44556643166667</x:v>
      </x:c>
      <x:c r="D3569" s="14" t="s">
        <x:v>94</x:v>
      </x:c>
      <x:c r="E3569" s="15">
        <x:v>44771.474846166166</x:v>
      </x:c>
      <x:c r="F3569" t="s">
        <x:v>99</x:v>
      </x:c>
      <x:c r="G3569" s="6">
        <x:v>105.68370527234158</x:v>
      </x:c>
      <x:c r="H3569" t="s">
        <x:v>97</x:v>
      </x:c>
      <x:c r="I3569" s="6">
        <x:v>28.194660212976487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19.758999999999997</x:v>
      </x:c>
      <x:c r="S3569" s="8">
        <x:v>38442.33434612481</x:v>
      </x:c>
      <x:c r="T3569" s="12">
        <x:v>378215.9403494608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259429</x:v>
      </x:c>
      <x:c r="B3570" s="1">
        <x:v>44782.45938125602</x:v>
      </x:c>
      <x:c r="C3570" s="6">
        <x:v>59.46245647333333</x:v>
      </x:c>
      <x:c r="D3570" s="14" t="s">
        <x:v>94</x:v>
      </x:c>
      <x:c r="E3570" s="15">
        <x:v>44771.474846166166</x:v>
      </x:c>
      <x:c r="F3570" t="s">
        <x:v>99</x:v>
      </x:c>
      <x:c r="G3570" s="6">
        <x:v>105.56220829633159</x:v>
      </x:c>
      <x:c r="H3570" t="s">
        <x:v>97</x:v>
      </x:c>
      <x:c r="I3570" s="6">
        <x:v>28.190030021090934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19.772</x:v>
      </x:c>
      <x:c r="S3570" s="8">
        <x:v>38432.00496410568</x:v>
      </x:c>
      <x:c r="T3570" s="12">
        <x:v>378223.3054453944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259436</x:v>
      </x:c>
      <x:c r="B3571" s="1">
        <x:v>44782.4593924013</x:v>
      </x:c>
      <x:c r="C3571" s="6">
        <x:v>59.478505688333335</x:v>
      </x:c>
      <x:c r="D3571" s="14" t="s">
        <x:v>94</x:v>
      </x:c>
      <x:c r="E3571" s="15">
        <x:v>44771.474846166166</x:v>
      </x:c>
      <x:c r="F3571" t="s">
        <x:v>99</x:v>
      </x:c>
      <x:c r="G3571" s="6">
        <x:v>105.59784971499258</x:v>
      </x:c>
      <x:c r="H3571" t="s">
        <x:v>97</x:v>
      </x:c>
      <x:c r="I3571" s="6">
        <x:v>28.19315690322219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19.767999999999997</x:v>
      </x:c>
      <x:c r="S3571" s="8">
        <x:v>38439.83579920839</x:v>
      </x:c>
      <x:c r="T3571" s="12">
        <x:v>378217.9719879648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259451</x:v>
      </x:c>
      <x:c r="B3572" s="1">
        <x:v>44782.45940416539</x:v>
      </x:c>
      <x:c r="C3572" s="6">
        <x:v>59.495445978333336</x:v>
      </x:c>
      <x:c r="D3572" s="14" t="s">
        <x:v>94</x:v>
      </x:c>
      <x:c r="E3572" s="15">
        <x:v>44771.474846166166</x:v>
      </x:c>
      <x:c r="F3572" t="s">
        <x:v>99</x:v>
      </x:c>
      <x:c r="G3572" s="6">
        <x:v>105.62803026182769</x:v>
      </x:c>
      <x:c r="H3572" t="s">
        <x:v>97</x:v>
      </x:c>
      <x:c r="I3572" s="6">
        <x:v>28.182513489427038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19.766</x:v>
      </x:c>
      <x:c r="S3572" s="8">
        <x:v>38437.70590889717</x:v>
      </x:c>
      <x:c r="T3572" s="12">
        <x:v>378220.8527410449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259459</x:v>
      </x:c>
      <x:c r="B3573" s="1">
        <x:v>44782.45941594697</x:v>
      </x:c>
      <x:c r="C3573" s="6">
        <x:v>59.51241145</x:v>
      </x:c>
      <x:c r="D3573" s="14" t="s">
        <x:v>94</x:v>
      </x:c>
      <x:c r="E3573" s="15">
        <x:v>44771.474846166166</x:v>
      </x:c>
      <x:c r="F3573" t="s">
        <x:v>99</x:v>
      </x:c>
      <x:c r="G3573" s="6">
        <x:v>105.5867477716527</x:v>
      </x:c>
      <x:c r="H3573" t="s">
        <x:v>97</x:v>
      </x:c>
      <x:c r="I3573" s="6">
        <x:v>28.19453994817104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19.769</x:v>
      </x:c>
      <x:c r="S3573" s="8">
        <x:v>38434.50746861843</x:v>
      </x:c>
      <x:c r="T3573" s="12">
        <x:v>378217.24869064207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259463</x:v>
      </x:c>
      <x:c r="B3574" s="1">
        <x:v>44782.4594271158</x:v>
      </x:c>
      <x:c r="C3574" s="6">
        <x:v>59.52849455166667</x:v>
      </x:c>
      <x:c r="D3574" s="14" t="s">
        <x:v>94</x:v>
      </x:c>
      <x:c r="E3574" s="15">
        <x:v>44771.474846166166</x:v>
      </x:c>
      <x:c r="F3574" t="s">
        <x:v>99</x:v>
      </x:c>
      <x:c r="G3574" s="6">
        <x:v>105.6646757395653</x:v>
      </x:c>
      <x:c r="H3574" t="s">
        <x:v>97</x:v>
      </x:c>
      <x:c r="I3574" s="6">
        <x:v>28.19426935237516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19.761</x:v>
      </x:c>
      <x:c r="S3574" s="8">
        <x:v>38431.930139133445</x:v>
      </x:c>
      <x:c r="T3574" s="12">
        <x:v>378213.33960091864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259474</x:v>
      </x:c>
      <x:c r="B3575" s="1">
        <x:v>44782.45943886718</x:v>
      </x:c>
      <x:c r="C3575" s="6">
        <x:v>59.545416556666666</x:v>
      </x:c>
      <x:c r="D3575" s="14" t="s">
        <x:v>94</x:v>
      </x:c>
      <x:c r="E3575" s="15">
        <x:v>44771.474846166166</x:v>
      </x:c>
      <x:c r="F3575" t="s">
        <x:v>99</x:v>
      </x:c>
      <x:c r="G3575" s="6">
        <x:v>105.5885119536281</x:v>
      </x:c>
      <x:c r="H3575" t="s">
        <x:v>97</x:v>
      </x:c>
      <x:c r="I3575" s="6">
        <x:v>28.192796108981838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19.769</x:v>
      </x:c>
      <x:c r="S3575" s="8">
        <x:v>38434.59401469551</x:v>
      </x:c>
      <x:c r="T3575" s="12">
        <x:v>378214.7894921196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259483</x:v>
      </x:c>
      <x:c r="B3576" s="1">
        <x:v>44782.45945060872</x:v>
      </x:c>
      <x:c r="C3576" s="6">
        <x:v>59.562324375</x:v>
      </x:c>
      <x:c r="D3576" s="14" t="s">
        <x:v>94</x:v>
      </x:c>
      <x:c r="E3576" s="15">
        <x:v>44771.474846166166</x:v>
      </x:c>
      <x:c r="F3576" t="s">
        <x:v>99</x:v>
      </x:c>
      <x:c r="G3576" s="6">
        <x:v>105.67560408478577</x:v>
      </x:c>
      <x:c r="H3576" t="s">
        <x:v>97</x:v>
      </x:c>
      <x:c r="I3576" s="6">
        <x:v>28.18347560454049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19.761</x:v>
      </x:c>
      <x:c r="S3576" s="8">
        <x:v>38432.807806780336</x:v>
      </x:c>
      <x:c r="T3576" s="12">
        <x:v>378211.86431844404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259491</x:v>
      </x:c>
      <x:c r="B3577" s="1">
        <x:v>44782.4594623473</x:v>
      </x:c>
      <x:c r="C3577" s="6">
        <x:v>59.579227933333335</x:v>
      </x:c>
      <x:c r="D3577" s="14" t="s">
        <x:v>94</x:v>
      </x:c>
      <x:c r="E3577" s="15">
        <x:v>44771.474846166166</x:v>
      </x:c>
      <x:c r="F3577" t="s">
        <x:v>99</x:v>
      </x:c>
      <x:c r="G3577" s="6">
        <x:v>105.61598092148563</x:v>
      </x:c>
      <x:c r="H3577" t="s">
        <x:v>97</x:v>
      </x:c>
      <x:c r="I3577" s="6">
        <x:v>28.194419683370597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19.766</x:v>
      </x:c>
      <x:c r="S3577" s="8">
        <x:v>38431.490804574256</x:v>
      </x:c>
      <x:c r="T3577" s="12">
        <x:v>378218.7454542947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259502</x:v>
      </x:c>
      <x:c r="B3578" s="1">
        <x:v>44782.45947350224</x:v>
      </x:c>
      <x:c r="C3578" s="6">
        <x:v>59.595291038333336</x:v>
      </x:c>
      <x:c r="D3578" s="14" t="s">
        <x:v>94</x:v>
      </x:c>
      <x:c r="E3578" s="15">
        <x:v>44771.474846166166</x:v>
      </x:c>
      <x:c r="F3578" t="s">
        <x:v>99</x:v>
      </x:c>
      <x:c r="G3578" s="6">
        <x:v>105.6471111541011</x:v>
      </x:c>
      <x:c r="H3578" t="s">
        <x:v>97</x:v>
      </x:c>
      <x:c r="I3578" s="6">
        <x:v>28.182844216466492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19.764</x:v>
      </x:c>
      <x:c r="S3578" s="8">
        <x:v>38428.368129576236</x:v>
      </x:c>
      <x:c r="T3578" s="12">
        <x:v>378204.9464481407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259514</x:v>
      </x:c>
      <x:c r="B3579" s="1">
        <x:v>44782.45948524912</x:v>
      </x:c>
      <x:c r="C3579" s="6">
        <x:v>59.612206545</x:v>
      </x:c>
      <x:c r="D3579" s="14" t="s">
        <x:v>94</x:v>
      </x:c>
      <x:c r="E3579" s="15">
        <x:v>44771.474846166166</x:v>
      </x:c>
      <x:c r="F3579" t="s">
        <x:v>99</x:v>
      </x:c>
      <x:c r="G3579" s="6">
        <x:v>105.7295782774811</x:v>
      </x:c>
      <x:c r="H3579" t="s">
        <x:v>97</x:v>
      </x:c>
      <x:c r="I3579" s="6">
        <x:v>28.197336106004514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19.753999999999998</x:v>
      </x:c>
      <x:c r="S3579" s="8">
        <x:v>38428.36590854359</x:v>
      </x:c>
      <x:c r="T3579" s="12">
        <x:v>378228.2078952081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259518</x:v>
      </x:c>
      <x:c r="B3580" s="1">
        <x:v>44782.459497009026</x:v>
      </x:c>
      <x:c r="C3580" s="6">
        <x:v>59.629140811666666</x:v>
      </x:c>
      <x:c r="D3580" s="14" t="s">
        <x:v>94</x:v>
      </x:c>
      <x:c r="E3580" s="15">
        <x:v>44771.474846166166</x:v>
      </x:c>
      <x:c r="F3580" t="s">
        <x:v>99</x:v>
      </x:c>
      <x:c r="G3580" s="6">
        <x:v>105.64549807697104</x:v>
      </x:c>
      <x:c r="H3580" t="s">
        <x:v>97</x:v>
      </x:c>
      <x:c r="I3580" s="6">
        <x:v>28.184437719929065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19.764</x:v>
      </x:c>
      <x:c r="S3580" s="8">
        <x:v>38430.549863376466</x:v>
      </x:c>
      <x:c r="T3580" s="12">
        <x:v>378216.02605387446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259532</x:v>
      </x:c>
      <x:c r="B3581" s="1">
        <x:v>44782.45950817223</x:v>
      </x:c>
      <x:c r="C3581" s="6">
        <x:v>59.645215828333335</x:v>
      </x:c>
      <x:c r="D3581" s="14" t="s">
        <x:v>94</x:v>
      </x:c>
      <x:c r="E3581" s="15">
        <x:v>44771.474846166166</x:v>
      </x:c>
      <x:c r="F3581" t="s">
        <x:v>99</x:v>
      </x:c>
      <x:c r="G3581" s="6">
        <x:v>105.66169150334679</x:v>
      </x:c>
      <x:c r="H3581" t="s">
        <x:v>97</x:v>
      </x:c>
      <x:c r="I3581" s="6">
        <x:v>28.187624729127037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19.761999999999997</x:v>
      </x:c>
      <x:c r="S3581" s="8">
        <x:v>38426.240269281334</x:v>
      </x:c>
      <x:c r="T3581" s="12">
        <x:v>378212.2908199464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259541</x:v>
      </x:c>
      <x:c r="B3582" s="1">
        <x:v>44782.459519902724</x:v>
      </x:c>
      <x:c r="C3582" s="6">
        <x:v>59.66210772666667</x:v>
      </x:c>
      <x:c r="D3582" s="14" t="s">
        <x:v>94</x:v>
      </x:c>
      <x:c r="E3582" s="15">
        <x:v>44771.474846166166</x:v>
      </x:c>
      <x:c r="F3582" t="s">
        <x:v>99</x:v>
      </x:c>
      <x:c r="G3582" s="6">
        <x:v>105.62571752498853</x:v>
      </x:c>
      <x:c r="H3582" t="s">
        <x:v>97</x:v>
      </x:c>
      <x:c r="I3582" s="6">
        <x:v>28.194389617171055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19.764999999999997</x:v>
      </x:c>
      <x:c r="S3582" s="8">
        <x:v>38423.270714005164</x:v>
      </x:c>
      <x:c r="T3582" s="12">
        <x:v>378223.9159345653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259552</x:v>
      </x:c>
      <x:c r="B3583" s="1">
        <x:v>44782.4595316753</x:v>
      </x:c>
      <x:c r="C3583" s="6">
        <x:v>59.67906023333333</x:v>
      </x:c>
      <x:c r="D3583" s="14" t="s">
        <x:v>94</x:v>
      </x:c>
      <x:c r="E3583" s="15">
        <x:v>44771.474846166166</x:v>
      </x:c>
      <x:c r="F3583" t="s">
        <x:v>99</x:v>
      </x:c>
      <x:c r="G3583" s="6">
        <x:v>105.61175211892238</x:v>
      </x:c>
      <x:c r="H3583" t="s">
        <x:v>97</x:v>
      </x:c>
      <x:c r="I3583" s="6">
        <x:v>28.189007771795787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19.767</x:v>
      </x:c>
      <x:c r="S3583" s="8">
        <x:v>38428.57293567808</x:v>
      </x:c>
      <x:c r="T3583" s="12">
        <x:v>378204.08858360845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259560</x:v>
      </x:c>
      <x:c r="B3584" s="1">
        <x:v>44782.45954284962</x:v>
      </x:c>
      <x:c r="C3584" s="6">
        <x:v>59.69515126833333</x:v>
      </x:c>
      <x:c r="D3584" s="14" t="s">
        <x:v>94</x:v>
      </x:c>
      <x:c r="E3584" s="15">
        <x:v>44771.474846166166</x:v>
      </x:c>
      <x:c r="F3584" t="s">
        <x:v>99</x:v>
      </x:c>
      <x:c r="G3584" s="6">
        <x:v>105.63713004398348</x:v>
      </x:c>
      <x:c r="H3584" t="s">
        <x:v>97</x:v>
      </x:c>
      <x:c r="I3584" s="6">
        <x:v>28.20229703692803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19.762999999999998</x:v>
      </x:c>
      <x:c r="S3584" s="8">
        <x:v>38416.62842831238</x:v>
      </x:c>
      <x:c r="T3584" s="12">
        <x:v>378212.688708593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259567</x:v>
      </x:c>
      <x:c r="B3585" s="1">
        <x:v>44782.459554602516</x:v>
      </x:c>
      <x:c r="C3585" s="6">
        <x:v>59.71207543333333</x:v>
      </x:c>
      <x:c r="D3585" s="14" t="s">
        <x:v>94</x:v>
      </x:c>
      <x:c r="E3585" s="15">
        <x:v>44771.474846166166</x:v>
      </x:c>
      <x:c r="F3585" t="s">
        <x:v>99</x:v>
      </x:c>
      <x:c r="G3585" s="6">
        <x:v>105.76864820758462</x:v>
      </x:c>
      <x:c r="H3585" t="s">
        <x:v>97</x:v>
      </x:c>
      <x:c r="I3585" s="6">
        <x:v>28.19715570865492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19.749999999999996</x:v>
      </x:c>
      <x:c r="S3585" s="8">
        <x:v>38418.681408161974</x:v>
      </x:c>
      <x:c r="T3585" s="12">
        <x:v>378204.56264289585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259577</x:v>
      </x:c>
      <x:c r="B3586" s="1">
        <x:v>44782.45956635599</x:v>
      </x:c>
      <x:c r="C3586" s="6">
        <x:v>59.72900043333333</x:v>
      </x:c>
      <x:c r="D3586" s="14" t="s">
        <x:v>94</x:v>
      </x:c>
      <x:c r="E3586" s="15">
        <x:v>44771.474846166166</x:v>
      </x:c>
      <x:c r="F3586" t="s">
        <x:v>99</x:v>
      </x:c>
      <x:c r="G3586" s="6">
        <x:v>105.71072033800385</x:v>
      </x:c>
      <x:c r="H3586" t="s">
        <x:v>97</x:v>
      </x:c>
      <x:c r="I3586" s="6">
        <x:v>28.19676484776346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19.755999999999997</x:v>
      </x:c>
      <x:c r="S3586" s="8">
        <x:v>38412.7516052367</x:v>
      </x:c>
      <x:c r="T3586" s="12">
        <x:v>378198.1385360242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259589</x:v>
      </x:c>
      <x:c r="B3587" s="1">
        <x:v>44782.45957811242</x:v>
      </x:c>
      <x:c r="C3587" s="6">
        <x:v>59.74592970166667</x:v>
      </x:c>
      <x:c r="D3587" s="14" t="s">
        <x:v>94</x:v>
      </x:c>
      <x:c r="E3587" s="15">
        <x:v>44771.474846166166</x:v>
      </x:c>
      <x:c r="F3587" t="s">
        <x:v>99</x:v>
      </x:c>
      <x:c r="G3587" s="6">
        <x:v>105.6673258383395</x:v>
      </x:c>
      <x:c r="H3587" t="s">
        <x:v>97</x:v>
      </x:c>
      <x:c r="I3587" s="6">
        <x:v>28.20124471763438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19.759999999999998</x:v>
      </x:c>
      <x:c r="S3587" s="8">
        <x:v>38417.10327903714</x:v>
      </x:c>
      <x:c r="T3587" s="12">
        <x:v>378196.643937984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259583</x:v>
      </x:c>
      <x:c r="B3588" s="1">
        <x:v>44782.45958925666</x:v>
      </x:c>
      <x:c r="C3588" s="6">
        <x:v>59.761977396666666</x:v>
      </x:c>
      <x:c r="D3588" s="14" t="s">
        <x:v>94</x:v>
      </x:c>
      <x:c r="E3588" s="15">
        <x:v>44771.474846166166</x:v>
      </x:c>
      <x:c r="F3588" t="s">
        <x:v>99</x:v>
      </x:c>
      <x:c r="G3588" s="6">
        <x:v>105.72032029913734</x:v>
      </x:c>
      <x:c r="H3588" t="s">
        <x:v>97</x:v>
      </x:c>
      <x:c r="I3588" s="6">
        <x:v>28.20647625109359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19.753999999999998</x:v>
      </x:c>
      <x:c r="S3588" s="8">
        <x:v>38410.09961127146</x:v>
      </x:c>
      <x:c r="T3588" s="12">
        <x:v>378192.72899630014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259604</x:v>
      </x:c>
      <x:c r="B3589" s="1">
        <x:v>44782.45960100717</x:v>
      </x:c>
      <x:c r="C3589" s="6">
        <x:v>59.77889812666667</x:v>
      </x:c>
      <x:c r="D3589" s="14" t="s">
        <x:v>94</x:v>
      </x:c>
      <x:c r="E3589" s="15">
        <x:v>44771.474846166166</x:v>
      </x:c>
      <x:c r="F3589" t="s">
        <x:v>99</x:v>
      </x:c>
      <x:c r="G3589" s="6">
        <x:v>105.67411383300755</x:v>
      </x:c>
      <x:c r="H3589" t="s">
        <x:v>97</x:v>
      </x:c>
      <x:c r="I3589" s="6">
        <x:v>28.19453994817104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19.759999999999998</x:v>
      </x:c>
      <x:c r="S3589" s="8">
        <x:v>38414.554433826044</x:v>
      </x:c>
      <x:c r="T3589" s="12">
        <x:v>378199.0879720633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259608</x:v>
      </x:c>
      <x:c r="B3590" s="1">
        <x:v>44782.45961275668</x:v>
      </x:c>
      <x:c r="C3590" s="6">
        <x:v>59.79581743</x:v>
      </x:c>
      <x:c r="D3590" s="14" t="s">
        <x:v>94</x:v>
      </x:c>
      <x:c r="E3590" s="15">
        <x:v>44771.474846166166</x:v>
      </x:c>
      <x:c r="F3590" t="s">
        <x:v>99</x:v>
      </x:c>
      <x:c r="G3590" s="6">
        <x:v>105.69567272932288</x:v>
      </x:c>
      <x:c r="H3590" t="s">
        <x:v>97</x:v>
      </x:c>
      <x:c r="I3590" s="6">
        <x:v>28.192435314779686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19.758</x:v>
      </x:c>
      <x:c r="S3590" s="8">
        <x:v>38410.9927102219</x:v>
      </x:c>
      <x:c r="T3590" s="12">
        <x:v>378205.62014284276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259621</x:v>
      </x:c>
      <x:c r="B3591" s="1">
        <x:v>44782.45962393704</x:v>
      </x:c>
      <x:c r="C3591" s="6">
        <x:v>59.811917148333336</x:v>
      </x:c>
      <x:c r="D3591" s="14" t="s">
        <x:v>94</x:v>
      </x:c>
      <x:c r="E3591" s="15">
        <x:v>44771.474846166166</x:v>
      </x:c>
      <x:c r="F3591" t="s">
        <x:v>99</x:v>
      </x:c>
      <x:c r="G3591" s="6">
        <x:v>105.71422228808531</x:v>
      </x:c>
      <x:c r="H3591" t="s">
        <x:v>97</x:v>
      </x:c>
      <x:c r="I3591" s="6">
        <x:v>28.19330723416715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19.755999999999997</x:v>
      </x:c>
      <x:c r="S3591" s="8">
        <x:v>38408.415758947085</x:v>
      </x:c>
      <x:c r="T3591" s="12">
        <x:v>378194.9354797383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259627</x:v>
      </x:c>
      <x:c r="B3592" s="1">
        <x:v>44782.45963568443</x:v>
      </x:c>
      <x:c r="C3592" s="6">
        <x:v>59.828833385</x:v>
      </x:c>
      <x:c r="D3592" s="14" t="s">
        <x:v>94</x:v>
      </x:c>
      <x:c r="E3592" s="15">
        <x:v>44771.474846166166</x:v>
      </x:c>
      <x:c r="F3592" t="s">
        <x:v>99</x:v>
      </x:c>
      <x:c r="G3592" s="6">
        <x:v>105.71525768410285</x:v>
      </x:c>
      <x:c r="H3592" t="s">
        <x:v>97</x:v>
      </x:c>
      <x:c r="I3592" s="6">
        <x:v>28.192284983873378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19.755999999999997</x:v>
      </x:c>
      <x:c r="S3592" s="8">
        <x:v>38405.45988030538</x:v>
      </x:c>
      <x:c r="T3592" s="12">
        <x:v>378189.6725974036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259642</x:v>
      </x:c>
      <x:c r="B3593" s="1">
        <x:v>44782.459647454816</x:v>
      </x:c>
      <x:c r="C3593" s="6">
        <x:v>59.845782748333335</x:v>
      </x:c>
      <x:c r="D3593" s="14" t="s">
        <x:v>94</x:v>
      </x:c>
      <x:c r="E3593" s="15">
        <x:v>44771.474846166166</x:v>
      </x:c>
      <x:c r="F3593" t="s">
        <x:v>99</x:v>
      </x:c>
      <x:c r="G3593" s="6">
        <x:v>105.6489985072996</x:v>
      </x:c>
      <x:c r="H3593" t="s">
        <x:v>97</x:v>
      </x:c>
      <x:c r="I3593" s="6">
        <x:v>28.190571212020586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19.762999999999998</x:v>
      </x:c>
      <x:c r="S3593" s="8">
        <x:v>38410.609014647234</x:v>
      </x:c>
      <x:c r="T3593" s="12">
        <x:v>378188.661100715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259649</x:v>
      </x:c>
      <x:c r="B3594" s="1">
        <x:v>44782.45965862937</x:v>
      </x:c>
      <x:c r="C3594" s="6">
        <x:v>59.86187410666667</x:v>
      </x:c>
      <x:c r="D3594" s="14" t="s">
        <x:v>94</x:v>
      </x:c>
      <x:c r="E3594" s="15">
        <x:v>44771.474846166166</x:v>
      </x:c>
      <x:c r="F3594" t="s">
        <x:v>99</x:v>
      </x:c>
      <x:c r="G3594" s="6">
        <x:v>105.69067952878972</x:v>
      </x:c>
      <x:c r="H3594" t="s">
        <x:v>97</x:v>
      </x:c>
      <x:c r="I3594" s="6">
        <x:v>28.197366172230886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19.758</x:v>
      </x:c>
      <x:c r="S3594" s="8">
        <x:v>38403.844207123184</x:v>
      </x:c>
      <x:c r="T3594" s="12">
        <x:v>378203.3161621142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259659</x:v>
      </x:c>
      <x:c r="B3595" s="1">
        <x:v>44782.45967036361</x:v>
      </x:c>
      <x:c r="C3595" s="6">
        <x:v>59.878771416666666</x:v>
      </x:c>
      <x:c r="D3595" s="14" t="s">
        <x:v>94</x:v>
      </x:c>
      <x:c r="E3595" s="15">
        <x:v>44771.474846166166</x:v>
      </x:c>
      <x:c r="F3595" t="s">
        <x:v>99</x:v>
      </x:c>
      <x:c r="G3595" s="6">
        <x:v>105.72668135447793</x:v>
      </x:c>
      <x:c r="H3595" t="s">
        <x:v>97</x:v>
      </x:c>
      <x:c r="I3595" s="6">
        <x:v>28.190601278186023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19.755</x:v>
      </x:c>
      <x:c r="S3595" s="8">
        <x:v>38412.095431385416</x:v>
      </x:c>
      <x:c r="T3595" s="12">
        <x:v>378203.2193269376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259667</x:v>
      </x:c>
      <x:c r="B3596" s="1">
        <x:v>44782.45968212541</x:v>
      </x:c>
      <x:c r="C3596" s="6">
        <x:v>59.89570840333333</x:v>
      </x:c>
      <x:c r="D3596" s="14" t="s">
        <x:v>94</x:v>
      </x:c>
      <x:c r="E3596" s="15">
        <x:v>44771.474846166166</x:v>
      </x:c>
      <x:c r="F3596" t="s">
        <x:v>99</x:v>
      </x:c>
      <x:c r="G3596" s="6">
        <x:v>105.72208257117583</x:v>
      </x:c>
      <x:c r="H3596" t="s">
        <x:v>97</x:v>
      </x:c>
      <x:c r="I3596" s="6">
        <x:v>28.195141272240107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19.755</x:v>
      </x:c>
      <x:c r="S3596" s="8">
        <x:v>38405.88237268695</x:v>
      </x:c>
      <x:c r="T3596" s="12">
        <x:v>378206.98542965006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259674</x:v>
      </x:c>
      <x:c r="B3597" s="1">
        <x:v>44782.45969387248</x:v>
      </x:c>
      <x:c r="C3597" s="6">
        <x:v>59.912624185</x:v>
      </x:c>
      <x:c r="D3597" s="14" t="s">
        <x:v>94</x:v>
      </x:c>
      <x:c r="E3597" s="15">
        <x:v>44771.474846166166</x:v>
      </x:c>
      <x:c r="F3597" t="s">
        <x:v>99</x:v>
      </x:c>
      <x:c r="G3597" s="6">
        <x:v>105.74085171288776</x:v>
      </x:c>
      <x:c r="H3597" t="s">
        <x:v>97</x:v>
      </x:c>
      <x:c r="I3597" s="6">
        <x:v>28.195802728840135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19.752999999999997</x:v>
      </x:c>
      <x:c r="S3597" s="8">
        <x:v>38404.77256912781</x:v>
      </x:c>
      <x:c r="T3597" s="12">
        <x:v>378201.19934310205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259686</x:v>
      </x:c>
      <x:c r="B3598" s="1">
        <x:v>44782.4597050276</x:v>
      </x:c>
      <x:c r="C3598" s="6">
        <x:v>59.92868755333333</x:v>
      </x:c>
      <x:c r="D3598" s="14" t="s">
        <x:v>94</x:v>
      </x:c>
      <x:c r="E3598" s="15">
        <x:v>44771.474846166166</x:v>
      </x:c>
      <x:c r="F3598" t="s">
        <x:v>99</x:v>
      </x:c>
      <x:c r="G3598" s="6">
        <x:v>105.7026175719905</x:v>
      </x:c>
      <x:c r="H3598" t="s">
        <x:v>97</x:v>
      </x:c>
      <x:c r="I3598" s="6">
        <x:v>28.19517133844647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19.756999999999998</x:v>
      </x:c>
      <x:c r="S3598" s="8">
        <x:v>38398.58587984579</x:v>
      </x:c>
      <x:c r="T3598" s="12">
        <x:v>378190.6604279535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259694</x:v>
      </x:c>
      <x:c r="B3599" s="1">
        <x:v>44782.45971678164</x:v>
      </x:c>
      <x:c r="C3599" s="6">
        <x:v>59.94561337333333</x:v>
      </x:c>
      <x:c r="D3599" s="14" t="s">
        <x:v>94</x:v>
      </x:c>
      <x:c r="E3599" s="15">
        <x:v>44771.474846166166</x:v>
      </x:c>
      <x:c r="F3599" t="s">
        <x:v>99</x:v>
      </x:c>
      <x:c r="G3599" s="6">
        <x:v>105.77754522241383</x:v>
      </x:c>
      <x:c r="H3599" t="s">
        <x:v>97</x:v>
      </x:c>
      <x:c r="I3599" s="6">
        <x:v>28.188376382680417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19.749999999999996</x:v>
      </x:c>
      <x:c r="S3599" s="8">
        <x:v>38405.84555046967</x:v>
      </x:c>
      <x:c r="T3599" s="12">
        <x:v>378203.3348897458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259700</x:v>
      </x:c>
      <x:c r="B3600" s="1">
        <x:v>44782.45972852082</x:v>
      </x:c>
      <x:c r="C3600" s="6">
        <x:v>59.962517803333334</x:v>
      </x:c>
      <x:c r="D3600" s="14" t="s">
        <x:v>94</x:v>
      </x:c>
      <x:c r="E3600" s="15">
        <x:v>44771.474846166166</x:v>
      </x:c>
      <x:c r="F3600" t="s">
        <x:v>99</x:v>
      </x:c>
      <x:c r="G3600" s="6">
        <x:v>105.73904794093153</x:v>
      </x:c>
      <x:c r="H3600" t="s">
        <x:v>97</x:v>
      </x:c>
      <x:c r="I3600" s="6">
        <x:v>28.178394437216866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19.755</x:v>
      </x:c>
      <x:c r="S3600" s="8">
        <x:v>38403.29091273163</x:v>
      </x:c>
      <x:c r="T3600" s="12">
        <x:v>378204.921201117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259706</x:v>
      </x:c>
      <x:c r="B3601" s="1">
        <x:v>44782.459739675935</x:v>
      </x:c>
      <x:c r="C3601" s="6">
        <x:v>59.97858116166667</x:v>
      </x:c>
      <x:c r="D3601" s="14" t="s">
        <x:v>94</x:v>
      </x:c>
      <x:c r="E3601" s="15">
        <x:v>44771.474846166166</x:v>
      </x:c>
      <x:c r="F3601" t="s">
        <x:v>99</x:v>
      </x:c>
      <x:c r="G3601" s="6">
        <x:v>105.70170162706437</x:v>
      </x:c>
      <x:c r="H3601" t="s">
        <x:v>97</x:v>
      </x:c>
      <x:c r="I3601" s="6">
        <x:v>28.186482216047352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19.758</x:v>
      </x:c>
      <x:c r="S3601" s="8">
        <x:v>38399.81614647029</x:v>
      </x:c>
      <x:c r="T3601" s="12">
        <x:v>378199.44172984455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259718</x:v>
      </x:c>
      <x:c r="B3602" s="1">
        <x:v>44782.45975143576</x:v>
      </x:c>
      <x:c r="C3602" s="6">
        <x:v>59.99551529833333</x:v>
      </x:c>
      <x:c r="D3602" s="14" t="s">
        <x:v>94</x:v>
      </x:c>
      <x:c r="E3602" s="15">
        <x:v>44771.474846166166</x:v>
      </x:c>
      <x:c r="F3602" t="s">
        <x:v>99</x:v>
      </x:c>
      <x:c r="G3602" s="6">
        <x:v>105.81606447083146</x:v>
      </x:c>
      <x:c r="H3602" t="s">
        <x:v>97</x:v>
      </x:c>
      <x:c r="I3602" s="6">
        <x:v>28.198358357837606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19.744999999999997</x:v>
      </x:c>
      <x:c r="S3602" s="8">
        <x:v>38392.110665091386</x:v>
      </x:c>
      <x:c r="T3602" s="12">
        <x:v>378206.8058469096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259728</x:v>
      </x:c>
      <x:c r="B3603" s="1">
        <x:v>44782.45976320124</x:v>
      </x:c>
      <x:c r="C3603" s="6">
        <x:v>60.012457595</x:v>
      </x:c>
      <x:c r="D3603" s="14" t="s">
        <x:v>94</x:v>
      </x:c>
      <x:c r="E3603" s="15">
        <x:v>44771.474846166166</x:v>
      </x:c>
      <x:c r="F3603" t="s">
        <x:v>99</x:v>
      </x:c>
      <x:c r="G3603" s="6">
        <x:v>105.79050624562241</x:v>
      </x:c>
      <x:c r="H3603" t="s">
        <x:v>97</x:v>
      </x:c>
      <x:c r="I3603" s="6">
        <x:v>28.19478047778557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19.747999999999998</x:v>
      </x:c>
      <x:c r="S3603" s="8">
        <x:v>38391.16022190383</x:v>
      </x:c>
      <x:c r="T3603" s="12">
        <x:v>378195.4979523643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259733</x:v>
      </x:c>
      <x:c r="B3604" s="1">
        <x:v>44782.45977437075</x:v>
      </x:c>
      <x:c r="C3604" s="6">
        <x:v>60.02854169166667</x:v>
      </x:c>
      <x:c r="D3604" s="14" t="s">
        <x:v>94</x:v>
      </x:c>
      <x:c r="E3604" s="15">
        <x:v>44771.474846166166</x:v>
      </x:c>
      <x:c r="F3604" t="s">
        <x:v>99</x:v>
      </x:c>
      <x:c r="G3604" s="6">
        <x:v>105.68245709158748</x:v>
      </x:c>
      <x:c r="H3604" t="s">
        <x:v>97</x:v>
      </x:c>
      <x:c r="I3604" s="6">
        <x:v>28.195892927477416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19.758999999999997</x:v>
      </x:c>
      <x:c r="S3604" s="8">
        <x:v>38393.57049959572</x:v>
      </x:c>
      <x:c r="T3604" s="12">
        <x:v>378181.9933481484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259747</x:v>
      </x:c>
      <x:c r="B3605" s="1">
        <x:v>44782.459786128966</x:v>
      </x:c>
      <x:c r="C3605" s="6">
        <x:v>60.045473523333335</x:v>
      </x:c>
      <x:c r="D3605" s="14" t="s">
        <x:v>94</x:v>
      </x:c>
      <x:c r="E3605" s="15">
        <x:v>44771.474846166166</x:v>
      </x:c>
      <x:c r="F3605" t="s">
        <x:v>99</x:v>
      </x:c>
      <x:c r="G3605" s="6">
        <x:v>105.75740144346253</x:v>
      </x:c>
      <x:c r="H3605" t="s">
        <x:v>97</x:v>
      </x:c>
      <x:c r="I3605" s="6">
        <x:v>28.198659020200466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19.750999999999998</x:v>
      </x:c>
      <x:c r="S3605" s="8">
        <x:v>38393.91004887506</x:v>
      </x:c>
      <x:c r="T3605" s="12">
        <x:v>378178.62371377705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259757</x:v>
      </x:c>
      <x:c r="B3606" s="1">
        <x:v>44782.45979784779</x:v>
      </x:c>
      <x:c r="C3606" s="6">
        <x:v>60.06234863</x:v>
      </x:c>
      <x:c r="D3606" s="14" t="s">
        <x:v>94</x:v>
      </x:c>
      <x:c r="E3606" s="15">
        <x:v>44771.474846166166</x:v>
      </x:c>
      <x:c r="F3606" t="s">
        <x:v>99</x:v>
      </x:c>
      <x:c r="G3606" s="6">
        <x:v>105.80620722229733</x:v>
      </x:c>
      <x:c r="H3606" t="s">
        <x:v>97</x:v>
      </x:c>
      <x:c r="I3606" s="6">
        <x:v>28.188887507193158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19.746999999999996</x:v>
      </x:c>
      <x:c r="S3606" s="8">
        <x:v>38391.85051217954</x:v>
      </x:c>
      <x:c r="T3606" s="12">
        <x:v>378190.1434326066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259764</x:v>
      </x:c>
      <x:c r="B3607" s="1">
        <x:v>44782.45980962672</x:v>
      </x:c>
      <x:c r="C3607" s="6">
        <x:v>60.07931028666667</x:v>
      </x:c>
      <x:c r="D3607" s="14" t="s">
        <x:v>94</x:v>
      </x:c>
      <x:c r="E3607" s="15">
        <x:v>44771.474846166166</x:v>
      </x:c>
      <x:c r="F3607" t="s">
        <x:v>99</x:v>
      </x:c>
      <x:c r="G3607" s="6">
        <x:v>105.83979482620529</x:v>
      </x:c>
      <x:c r="H3607" t="s">
        <x:v>97</x:v>
      </x:c>
      <x:c r="I3607" s="6">
        <x:v>28.194149087584265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19.743</x:v>
      </x:c>
      <x:c r="S3607" s="8">
        <x:v>38390.70006714579</x:v>
      </x:c>
      <x:c r="T3607" s="12">
        <x:v>378190.0177572673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259770</x:v>
      </x:c>
      <x:c r="B3608" s="1">
        <x:v>44782.45982078543</x:v>
      </x:c>
      <x:c r="C3608" s="6">
        <x:v>60.095378825</x:v>
      </x:c>
      <x:c r="D3608" s="14" t="s">
        <x:v>94</x:v>
      </x:c>
      <x:c r="E3608" s="15">
        <x:v>44771.474846166166</x:v>
      </x:c>
      <x:c r="F3608" t="s">
        <x:v>99</x:v>
      </x:c>
      <x:c r="G3608" s="6">
        <x:v>105.82741060727798</x:v>
      </x:c>
      <x:c r="H3608" t="s">
        <x:v>97</x:v>
      </x:c>
      <x:c r="I3608" s="6">
        <x:v>28.19676484776346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19.743999999999996</x:v>
      </x:c>
      <x:c r="S3608" s="8">
        <x:v>38385.4050946826</x:v>
      </x:c>
      <x:c r="T3608" s="12">
        <x:v>378195.57244257967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259779</x:v>
      </x:c>
      <x:c r="B3609" s="1">
        <x:v>44782.45983254735</x:v>
      </x:c>
      <x:c r="C3609" s="6">
        <x:v>60.112315996666666</x:v>
      </x:c>
      <x:c r="D3609" s="14" t="s">
        <x:v>94</x:v>
      </x:c>
      <x:c r="E3609" s="15">
        <x:v>44771.474846166166</x:v>
      </x:c>
      <x:c r="F3609" t="s">
        <x:v>99</x:v>
      </x:c>
      <x:c r="G3609" s="6">
        <x:v>105.8744571465792</x:v>
      </x:c>
      <x:c r="H3609" t="s">
        <x:v>97</x:v>
      </x:c>
      <x:c r="I3609" s="6">
        <x:v>28.188767242594622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19.74</x:v>
      </x:c>
      <x:c r="S3609" s="8">
        <x:v>38390.836678625186</x:v>
      </x:c>
      <x:c r="T3609" s="12">
        <x:v>378181.8079658951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259792</x:v>
      </x:c>
      <x:c r="B3610" s="1">
        <x:v>44782.45984430658</x:v>
      </x:c>
      <x:c r="C3610" s="6">
        <x:v>60.129249285</x:v>
      </x:c>
      <x:c r="D3610" s="14" t="s">
        <x:v>94</x:v>
      </x:c>
      <x:c r="E3610" s="15">
        <x:v>44771.474846166166</x:v>
      </x:c>
      <x:c r="F3610" t="s">
        <x:v>99</x:v>
      </x:c>
      <x:c r="G3610" s="6">
        <x:v>105.78211608948779</x:v>
      </x:c>
      <x:c r="H3610" t="s">
        <x:v>97</x:v>
      </x:c>
      <x:c r="I3610" s="6">
        <x:v>28.183866463884442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19.749999999999996</x:v>
      </x:c>
      <x:c r="S3610" s="8">
        <x:v>38392.146309749274</x:v>
      </x:c>
      <x:c r="T3610" s="12">
        <x:v>378175.5985410888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259795</x:v>
      </x:c>
      <x:c r="B3611" s="1">
        <x:v>44782.45985547744</x:v>
      </x:c>
      <x:c r="C3611" s="6">
        <x:v>60.14533533</x:v>
      </x:c>
      <x:c r="D3611" s="14" t="s">
        <x:v>94</x:v>
      </x:c>
      <x:c r="E3611" s="15">
        <x:v>44771.474846166166</x:v>
      </x:c>
      <x:c r="F3611" t="s">
        <x:v>99</x:v>
      </x:c>
      <x:c r="G3611" s="6">
        <x:v>105.81624735221519</x:v>
      </x:c>
      <x:c r="H3611" t="s">
        <x:v>97</x:v>
      </x:c>
      <x:c r="I3611" s="6">
        <x:v>28.19817796043253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19.744999999999997</x:v>
      </x:c>
      <x:c r="S3611" s="8">
        <x:v>38387.30817051019</x:v>
      </x:c>
      <x:c r="T3611" s="12">
        <x:v>378175.7261831528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259802</x:v>
      </x:c>
      <x:c r="B3612" s="1">
        <x:v>44782.45986721047</x:v>
      </x:c>
      <x:c r="C3612" s="6">
        <x:v>60.16223088666667</x:v>
      </x:c>
      <x:c r="D3612" s="14" t="s">
        <x:v>94</x:v>
      </x:c>
      <x:c r="E3612" s="15">
        <x:v>44771.474846166166</x:v>
      </x:c>
      <x:c r="F3612" t="s">
        <x:v>99</x:v>
      </x:c>
      <x:c r="G3612" s="6">
        <x:v>105.81374801869437</x:v>
      </x:c>
      <x:c r="H3612" t="s">
        <x:v>97</x:v>
      </x:c>
      <x:c r="I3612" s="6">
        <x:v>28.200643392471648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19.744999999999997</x:v>
      </x:c>
      <x:c r="S3612" s="8">
        <x:v>38376.20231822406</x:v>
      </x:c>
      <x:c r="T3612" s="12">
        <x:v>378178.9423229601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259811</x:v>
      </x:c>
      <x:c r="B3613" s="1">
        <x:v>44782.45987896142</x:v>
      </x:c>
      <x:c r="C3613" s="6">
        <x:v>60.179152255</x:v>
      </x:c>
      <x:c r="D3613" s="14" t="s">
        <x:v>94</x:v>
      </x:c>
      <x:c r="E3613" s="15">
        <x:v>44771.474846166166</x:v>
      </x:c>
      <x:c r="F3613" t="s">
        <x:v>99</x:v>
      </x:c>
      <x:c r="G3613" s="6">
        <x:v>105.79172520603686</x:v>
      </x:c>
      <x:c r="H3613" t="s">
        <x:v>97</x:v>
      </x:c>
      <x:c r="I3613" s="6">
        <x:v>28.19357782988527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19.747999999999998</x:v>
      </x:c>
      <x:c r="S3613" s="8">
        <x:v>38379.94184640115</x:v>
      </x:c>
      <x:c r="T3613" s="12">
        <x:v>378174.79626826145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259815</x:v>
      </x:c>
      <x:c r="B3614" s="1">
        <x:v>44782.45989014009</x:v>
      </x:c>
      <x:c r="C3614" s="6">
        <x:v>60.195249538333336</x:v>
      </x:c>
      <x:c r="D3614" s="14" t="s">
        <x:v>94</x:v>
      </x:c>
      <x:c r="E3614" s="15">
        <x:v>44771.474846166166</x:v>
      </x:c>
      <x:c r="F3614" t="s">
        <x:v>99</x:v>
      </x:c>
      <x:c r="G3614" s="6">
        <x:v>105.79434604983466</x:v>
      </x:c>
      <x:c r="H3614" t="s">
        <x:v>97</x:v>
      </x:c>
      <x:c r="I3614" s="6">
        <x:v>28.190992138359434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19.747999999999998</x:v>
      </x:c>
      <x:c r="S3614" s="8">
        <x:v>38378.990290893125</x:v>
      </x:c>
      <x:c r="T3614" s="12">
        <x:v>378180.71258461365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259820</x:v>
      </x:c>
      <x:c r="B3615" s="1">
        <x:v>44782.459901897324</x:v>
      </x:c>
      <x:c r="C3615" s="6">
        <x:v>60.21217996</x:v>
      </x:c>
      <x:c r="D3615" s="14" t="s">
        <x:v>94</x:v>
      </x:c>
      <x:c r="E3615" s="15">
        <x:v>44771.474846166166</x:v>
      </x:c>
      <x:c r="F3615" t="s">
        <x:v>99</x:v>
      </x:c>
      <x:c r="G3615" s="6">
        <x:v>105.8406789754988</x:v>
      </x:c>
      <x:c r="H3615" t="s">
        <x:v>97</x:v>
      </x:c>
      <x:c r="I3615" s="6">
        <x:v>28.193277167977612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19.743</x:v>
      </x:c>
      <x:c r="S3615" s="8">
        <x:v>38379.253536352946</x:v>
      </x:c>
      <x:c r="T3615" s="12">
        <x:v>378176.76316236105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259828</x:v>
      </x:c>
      <x:c r="B3616" s="1">
        <x:v>44782.45991373743</x:v>
      </x:c>
      <x:c r="C3616" s="6">
        <x:v>60.229229715</x:v>
      </x:c>
      <x:c r="D3616" s="14" t="s">
        <x:v>94</x:v>
      </x:c>
      <x:c r="E3616" s="15">
        <x:v>44771.474846166166</x:v>
      </x:c>
      <x:c r="F3616" t="s">
        <x:v>99</x:v>
      </x:c>
      <x:c r="G3616" s="6">
        <x:v>105.83646490671282</x:v>
      </x:c>
      <x:c r="H3616" t="s">
        <x:v>97</x:v>
      </x:c>
      <x:c r="I3616" s="6">
        <x:v>28.187835192105013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19.743999999999996</x:v>
      </x:c>
      <x:c r="S3616" s="8">
        <x:v>38378.008688198875</x:v>
      </x:c>
      <x:c r="T3616" s="12">
        <x:v>378171.4183694791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259833</x:v>
      </x:c>
      <x:c r="B3617" s="1">
        <x:v>44782.459924899296</x:v>
      </x:c>
      <x:c r="C3617" s="6">
        <x:v>60.2453028</x:v>
      </x:c>
      <x:c r="D3617" s="14" t="s">
        <x:v>94</x:v>
      </x:c>
      <x:c r="E3617" s="15">
        <x:v>44771.474846166166</x:v>
      </x:c>
      <x:c r="F3617" t="s">
        <x:v>99</x:v>
      </x:c>
      <x:c r="G3617" s="6">
        <x:v>105.84638765035226</x:v>
      </x:c>
      <x:c r="H3617" t="s">
        <x:v>97</x:v>
      </x:c>
      <x:c r="I3617" s="6">
        <x:v>28.19724590732858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19.741999999999997</x:v>
      </x:c>
      <x:c r="S3617" s="8">
        <x:v>38380.91968039555</x:v>
      </x:c>
      <x:c r="T3617" s="12">
        <x:v>378166.3281450453</x:v>
      </x:c>
      <x:c r="U3617" s="12">
        <x:v>26.25</x:v>
      </x:c>
      <x:c r="V3617" s="12">
        <x:v>44</x:v>
      </x:c>
      <x:c r="W36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2022-08-09T21:04:02Z</dcterms:modified>
</cp:coreProperties>
</file>