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49b501faefc8463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<x:sst xmlns:x="http://schemas.openxmlformats.org/spreadsheetml/2006/main" count="100" uniqueCount="15">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</x:sst>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9b501faefc8463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44782.5945023964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5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259908</x:v>
      </x:c>
      <x:c r="B2" s="1">
        <x:v>44782.497805961815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91.80790617596506</x:v>
      </x:c>
      <x:c r="H2" t="s">
        <x:v>97</x:v>
      </x:c>
      <x:c r="I2" s="6">
        <x:v>27.785112659297283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21.433999999999997</x:v>
      </x:c>
      <x:c r="S2" s="8">
        <x:v>76130.11123862273</x:v>
      </x:c>
      <x:c r="T2" s="12">
        <x:v>338776.9582533672</x:v>
      </x:c>
      <x:c r="U2" s="12">
        <x:v>28</x:v>
      </x:c>
      <x:c r="V2" s="12">
        <x:v>85</x:v>
      </x:c>
      <x:c r="W2" s="12">
        <x:f>NA()</x:f>
      </x:c>
    </x:row>
    <x:row r="3">
      <x:c r="A3">
        <x:v>259919</x:v>
      </x:c>
      <x:c r="B3" s="1">
        <x:v>44782.49781887926</x:v>
      </x:c>
      <x:c r="C3" s="6">
        <x:v>0.018601125</x:v>
      </x:c>
      <x:c r="D3" s="14" t="s">
        <x:v>94</x:v>
      </x:c>
      <x:c r="E3" s="15">
        <x:v>44771.476661828165</x:v>
      </x:c>
      <x:c r="F3" t="s">
        <x:v>99</x:v>
      </x:c>
      <x:c r="G3" s="6">
        <x:v>91.8813544206427</x:v>
      </x:c>
      <x:c r="H3" t="s">
        <x:v>97</x:v>
      </x:c>
      <x:c r="I3" s="6">
        <x:v>27.79506837727513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21.435</x:v>
      </x:c>
      <x:c r="S3" s="8">
        <x:v>76104.20820729954</x:v>
      </x:c>
      <x:c r="T3" s="12">
        <x:v>338703.0900474549</x:v>
      </x:c>
      <x:c r="U3" s="12">
        <x:v>28</x:v>
      </x:c>
      <x:c r="V3" s="12">
        <x:v>85</x:v>
      </x:c>
      <x:c r="W3" s="12">
        <x:f>NA()</x:f>
      </x:c>
    </x:row>
    <x:row r="4">
      <x:c r="A4">
        <x:v>259921</x:v>
      </x:c>
      <x:c r="B4" s="1">
        <x:v>44782.49783004991</x:v>
      </x:c>
      <x:c r="C4" s="6">
        <x:v>0.03468687333333333</x:v>
      </x:c>
      <x:c r="D4" s="14" t="s">
        <x:v>94</x:v>
      </x:c>
      <x:c r="E4" s="15">
        <x:v>44771.476661828165</x:v>
      </x:c>
      <x:c r="F4" t="s">
        <x:v>99</x:v>
      </x:c>
      <x:c r="G4" s="6">
        <x:v>91.8447306162343</x:v>
      </x:c>
      <x:c r="H4" t="s">
        <x:v>97</x:v>
      </x:c>
      <x:c r="I4" s="6">
        <x:v>27.799971052872934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21.438999999999997</x:v>
      </x:c>
      <x:c r="S4" s="8">
        <x:v>76076.27015625028</x:v>
      </x:c>
      <x:c r="T4" s="12">
        <x:v>338661.25611223804</x:v>
      </x:c>
      <x:c r="U4" s="12">
        <x:v>28</x:v>
      </x:c>
      <x:c r="V4" s="12">
        <x:v>85</x:v>
      </x:c>
      <x:c r="W4" s="12">
        <x:f>NA()</x:f>
      </x:c>
    </x:row>
    <x:row r="5">
      <x:c r="A5">
        <x:v>259928</x:v>
      </x:c>
      <x:c r="B5" s="1">
        <x:v>44782.49784178001</x:v>
      </x:c>
      <x:c r="C5" s="6">
        <x:v>0.05157820666666667</x:v>
      </x:c>
      <x:c r="D5" s="14" t="s">
        <x:v>94</x:v>
      </x:c>
      <x:c r="E5" s="15">
        <x:v>44771.476661828165</x:v>
      </x:c>
      <x:c r="F5" t="s">
        <x:v>99</x:v>
      </x:c>
      <x:c r="G5" s="6">
        <x:v>91.86270515722586</x:v>
      </x:c>
      <x:c r="H5" t="s">
        <x:v>97</x:v>
      </x:c>
      <x:c r="I5" s="6">
        <x:v>27.78881221268057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21.438</x:v>
      </x:c>
      <x:c r="S5" s="8">
        <x:v>76081.12442662862</x:v>
      </x:c>
      <x:c r="T5" s="12">
        <x:v>338631.52601626713</x:v>
      </x:c>
      <x:c r="U5" s="12">
        <x:v>28</x:v>
      </x:c>
      <x:c r="V5" s="12">
        <x:v>85</x:v>
      </x:c>
      <x:c r="W5" s="12">
        <x:f>NA()</x:f>
      </x:c>
    </x:row>
    <x:row r="6">
      <x:c r="A6">
        <x:v>259936</x:v>
      </x:c>
      <x:c r="B6" s="1">
        <x:v>44782.4978535696</x:v>
      </x:c>
      <x:c r="C6" s="6">
        <x:v>0.06855522</x:v>
      </x:c>
      <x:c r="D6" s="14" t="s">
        <x:v>94</x:v>
      </x:c>
      <x:c r="E6" s="15">
        <x:v>44771.476661828165</x:v>
      </x:c>
      <x:c r="F6" t="s">
        <x:v>99</x:v>
      </x:c>
      <x:c r="G6" s="6">
        <x:v>91.77173892535151</x:v>
      </x:c>
      <x:c r="H6" t="s">
        <x:v>97</x:v>
      </x:c>
      <x:c r="I6" s="6">
        <x:v>27.798617552758515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21.436999999999998</x:v>
      </x:c>
      <x:c r="S6" s="8">
        <x:v>76071.46266076619</x:v>
      </x:c>
      <x:c r="T6" s="12">
        <x:v>338610.8128848287</x:v>
      </x:c>
      <x:c r="U6" s="12">
        <x:v>28</x:v>
      </x:c>
      <x:c r="V6" s="12">
        <x:v>85</x:v>
      </x:c>
      <x:c r="W6" s="12">
        <x:f>NA()</x:f>
      </x:c>
    </x:row>
    <x:row r="7">
      <x:c r="A7">
        <x:v>259938</x:v>
      </x:c>
      <x:c r="B7" s="1">
        <x:v>44782.497864751196</x:v>
      </x:c>
      <x:c r="C7" s="6">
        <x:v>0.08465671</x:v>
      </x:c>
      <x:c r="D7" s="14" t="s">
        <x:v>94</x:v>
      </x:c>
      <x:c r="E7" s="15">
        <x:v>44771.476661828165</x:v>
      </x:c>
      <x:c r="F7" t="s">
        <x:v>99</x:v>
      </x:c>
      <x:c r="G7" s="6">
        <x:v>91.86217428160126</x:v>
      </x:c>
      <x:c r="H7" t="s">
        <x:v>97</x:v>
      </x:c>
      <x:c r="I7" s="6">
        <x:v>27.807580741452057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21.435999999999996</x:v>
      </x:c>
      <x:c r="S7" s="8">
        <x:v>76064.81524771666</x:v>
      </x:c>
      <x:c r="T7" s="12">
        <x:v>338600.11355953605</x:v>
      </x:c>
      <x:c r="U7" s="12">
        <x:v>28</x:v>
      </x:c>
      <x:c r="V7" s="12">
        <x:v>85</x:v>
      </x:c>
      <x:c r="W7" s="12">
        <x:f>NA()</x:f>
      </x:c>
    </x:row>
    <x:row r="8">
      <x:c r="A8">
        <x:v>259948</x:v>
      </x:c>
      <x:c r="B8" s="1">
        <x:v>44782.49787647576</x:v>
      </x:c>
      <x:c r="C8" s="6">
        <x:v>0.10154008</x:v>
      </x:c>
      <x:c r="D8" s="14" t="s">
        <x:v>94</x:v>
      </x:c>
      <x:c r="E8" s="15">
        <x:v>44771.476661828165</x:v>
      </x:c>
      <x:c r="F8" t="s">
        <x:v>99</x:v>
      </x:c>
      <x:c r="G8" s="6">
        <x:v>91.77867662251136</x:v>
      </x:c>
      <x:c r="H8" t="s">
        <x:v>97</x:v>
      </x:c>
      <x:c r="I8" s="6">
        <x:v>27.790797340567224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21.436999999999998</x:v>
      </x:c>
      <x:c r="S8" s="8">
        <x:v>76064.68412861637</x:v>
      </x:c>
      <x:c r="T8" s="12">
        <x:v>338575.9672380389</x:v>
      </x:c>
      <x:c r="U8" s="12">
        <x:v>28</x:v>
      </x:c>
      <x:c r="V8" s="12">
        <x:v>85</x:v>
      </x:c>
      <x:c r="W8" s="12">
        <x:f>NA()</x:f>
      </x:c>
    </x:row>
    <x:row r="9">
      <x:c r="A9">
        <x:v>259957</x:v>
      </x:c>
      <x:c r="B9" s="1">
        <x:v>44782.49788820613</x:v>
      </x:c>
      <x:c r="C9" s="6">
        <x:v>0.118431815</x:v>
      </x:c>
      <x:c r="D9" s="14" t="s">
        <x:v>94</x:v>
      </x:c>
      <x:c r="E9" s="15">
        <x:v>44771.476661828165</x:v>
      </x:c>
      <x:c r="F9" t="s">
        <x:v>99</x:v>
      </x:c>
      <x:c r="G9" s="6">
        <x:v>91.86813015014039</x:v>
      </x:c>
      <x:c r="H9" t="s">
        <x:v>97</x:v>
      </x:c>
      <x:c r="I9" s="6">
        <x:v>27.800873386584954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21.435999999999996</x:v>
      </x:c>
      <x:c r="S9" s="8">
        <x:v>76055.60117558505</x:v>
      </x:c>
      <x:c r="T9" s="12">
        <x:v>338555.7745171493</x:v>
      </x:c>
      <x:c r="U9" s="12">
        <x:v>28</x:v>
      </x:c>
      <x:c r="V9" s="12">
        <x:v>85</x:v>
      </x:c>
      <x:c r="W9" s="12">
        <x:f>NA()</x:f>
      </x:c>
    </x:row>
    <x:row r="10">
      <x:c r="A10">
        <x:v>259959</x:v>
      </x:c>
      <x:c r="B10" s="1">
        <x:v>44782.497899376765</x:v>
      </x:c>
      <x:c r="C10" s="6">
        <x:v>0.13451753833333333</x:v>
      </x:c>
      <x:c r="D10" s="14" t="s">
        <x:v>94</x:v>
      </x:c>
      <x:c r="E10" s="15">
        <x:v>44771.476661828165</x:v>
      </x:c>
      <x:c r="F10" t="s">
        <x:v>99</x:v>
      </x:c>
      <x:c r="G10" s="6">
        <x:v>91.75989012735536</x:v>
      </x:c>
      <x:c r="H10" t="s">
        <x:v>97</x:v>
      </x:c>
      <x:c r="I10" s="6">
        <x:v>27.793805112330574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21.438999999999997</x:v>
      </x:c>
      <x:c r="S10" s="8">
        <x:v>76046.36163136925</x:v>
      </x:c>
      <x:c r="T10" s="12">
        <x:v>338551.5312002844</x:v>
      </x:c>
      <x:c r="U10" s="12">
        <x:v>28</x:v>
      </x:c>
      <x:c r="V10" s="12">
        <x:v>85</x:v>
      </x:c>
      <x:c r="W10" s="12">
        <x:f>NA()</x:f>
      </x:c>
    </x:row>
    <x:row r="11">
      <x:c r="A11">
        <x:v>259970</x:v>
      </x:c>
      <x:c r="B11" s="1">
        <x:v>44782.49791110963</x:v>
      </x:c>
      <x:c r="C11" s="6">
        <x:v>0.15141286166666668</x:v>
      </x:c>
      <x:c r="D11" s="14" t="s">
        <x:v>94</x:v>
      </x:c>
      <x:c r="E11" s="15">
        <x:v>44771.476661828165</x:v>
      </x:c>
      <x:c r="F11" t="s">
        <x:v>99</x:v>
      </x:c>
      <x:c r="G11" s="6">
        <x:v>91.78203904958852</x:v>
      </x:c>
      <x:c r="H11" t="s">
        <x:v>97</x:v>
      </x:c>
      <x:c r="I11" s="6">
        <x:v>27.78700755198406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21.436999999999998</x:v>
      </x:c>
      <x:c r="S11" s="8">
        <x:v>76048.33004263647</x:v>
      </x:c>
      <x:c r="T11" s="12">
        <x:v>338543.87109541864</x:v>
      </x:c>
      <x:c r="U11" s="12">
        <x:v>28</x:v>
      </x:c>
      <x:c r="V11" s="12">
        <x:v>85</x:v>
      </x:c>
      <x:c r="W11" s="12">
        <x:f>NA()</x:f>
      </x:c>
    </x:row>
    <x:row r="12">
      <x:c r="A12">
        <x:v>259978</x:v>
      </x:c>
      <x:c r="B12" s="1">
        <x:v>44782.49792282154</x:v>
      </x:c>
      <x:c r="C12" s="6">
        <x:v>0.16827799666666668</x:v>
      </x:c>
      <x:c r="D12" s="14" t="s">
        <x:v>94</x:v>
      </x:c>
      <x:c r="E12" s="15">
        <x:v>44771.476661828165</x:v>
      </x:c>
      <x:c r="F12" t="s">
        <x:v>99</x:v>
      </x:c>
      <x:c r="G12" s="6">
        <x:v>91.8772138849325</x:v>
      </x:c>
      <x:c r="H12" t="s">
        <x:v>97</x:v>
      </x:c>
      <x:c r="I12" s="6">
        <x:v>27.79973043058999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21.435</x:v>
      </x:c>
      <x:c r="S12" s="8">
        <x:v>76036.25077270073</x:v>
      </x:c>
      <x:c r="T12" s="12">
        <x:v>338536.9138541231</x:v>
      </x:c>
      <x:c r="U12" s="12">
        <x:v>28</x:v>
      </x:c>
      <x:c r="V12" s="12">
        <x:v>85</x:v>
      </x:c>
      <x:c r="W12" s="12">
        <x:f>NA()</x:f>
      </x:c>
    </x:row>
    <x:row r="13">
      <x:c r="A13">
        <x:v>259985</x:v>
      </x:c>
      <x:c r="B13" s="1">
        <x:v>44782.497934573854</x:v>
      </x:c>
      <x:c r="C13" s="6">
        <x:v>0.18520134166666666</x:v>
      </x:c>
      <x:c r="D13" s="14" t="s">
        <x:v>94</x:v>
      </x:c>
      <x:c r="E13" s="15">
        <x:v>44771.476661828165</x:v>
      </x:c>
      <x:c r="F13" t="s">
        <x:v>99</x:v>
      </x:c>
      <x:c r="G13" s="6">
        <x:v>91.7978147619096</x:v>
      </x:c>
      <x:c r="H13" t="s">
        <x:v>97</x:v>
      </x:c>
      <x:c r="I13" s="6">
        <x:v>27.787398561718874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21.435</x:v>
      </x:c>
      <x:c r="S13" s="8">
        <x:v>76040.42374089458</x:v>
      </x:c>
      <x:c r="T13" s="12">
        <x:v>338526.4255838148</x:v>
      </x:c>
      <x:c r="U13" s="12">
        <x:v>28</x:v>
      </x:c>
      <x:c r="V13" s="12">
        <x:v>85</x:v>
      </x:c>
      <x:c r="W13" s="12">
        <x:f>NA()</x:f>
      </x:c>
    </x:row>
    <x:row r="14">
      <x:c r="A14">
        <x:v>259993</x:v>
      </x:c>
      <x:c r="B14" s="1">
        <x:v>44782.497945750685</x:v>
      </x:c>
      <x:c r="C14" s="6">
        <x:v>0.20129598</x:v>
      </x:c>
      <x:c r="D14" s="14" t="s">
        <x:v>94</x:v>
      </x:c>
      <x:c r="E14" s="15">
        <x:v>44771.476661828165</x:v>
      </x:c>
      <x:c r="F14" t="s">
        <x:v>99</x:v>
      </x:c>
      <x:c r="G14" s="6">
        <x:v>91.86457791844062</x:v>
      </x:c>
      <x:c r="H14" t="s">
        <x:v>97</x:v>
      </x:c>
      <x:c r="I14" s="6">
        <x:v>27.804873735631645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21.435999999999996</x:v>
      </x:c>
      <x:c r="S14" s="8">
        <x:v>76038.13470004982</x:v>
      </x:c>
      <x:c r="T14" s="12">
        <x:v>338529.4297766742</x:v>
      </x:c>
      <x:c r="U14" s="12">
        <x:v>28</x:v>
      </x:c>
      <x:c r="V14" s="12">
        <x:v>85</x:v>
      </x:c>
      <x:c r="W14" s="12">
        <x:f>NA()</x:f>
      </x:c>
    </x:row>
    <x:row r="15">
      <x:c r="A15">
        <x:v>260005</x:v>
      </x:c>
      <x:c r="B15" s="1">
        <x:v>44782.49795749711</x:v>
      </x:c>
      <x:c r="C15" s="6">
        <x:v>0.21821083333333333</x:v>
      </x:c>
      <x:c r="D15" s="14" t="s">
        <x:v>94</x:v>
      </x:c>
      <x:c r="E15" s="15">
        <x:v>44771.476661828165</x:v>
      </x:c>
      <x:c r="F15" t="s">
        <x:v>99</x:v>
      </x:c>
      <x:c r="G15" s="6">
        <x:v>91.76677633613943</x:v>
      </x:c>
      <x:c r="H15" t="s">
        <x:v>97</x:v>
      </x:c>
      <x:c r="I15" s="6">
        <x:v>27.804212023430864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21.436999999999998</x:v>
      </x:c>
      <x:c r="S15" s="8">
        <x:v>76040.51145869412</x:v>
      </x:c>
      <x:c r="T15" s="12">
        <x:v>338523.9832244427</x:v>
      </x:c>
      <x:c r="U15" s="12">
        <x:v>28</x:v>
      </x:c>
      <x:c r="V15" s="12">
        <x:v>85</x:v>
      </x:c>
      <x:c r="W15" s="12">
        <x:f>NA()</x:f>
      </x:c>
    </x:row>
    <x:row r="16">
      <x:c r="A16">
        <x:v>260019</x:v>
      </x:c>
      <x:c r="B16" s="1">
        <x:v>44782.49796923684</x:v>
      </x:c>
      <x:c r="C16" s="6">
        <x:v>0.23511604166666666</x:v>
      </x:c>
      <x:c r="D16" s="14" t="s">
        <x:v>94</x:v>
      </x:c>
      <x:c r="E16" s="15">
        <x:v>44771.476661828165</x:v>
      </x:c>
      <x:c r="F16" t="s">
        <x:v>99</x:v>
      </x:c>
      <x:c r="G16" s="6">
        <x:v>91.82542425243456</x:v>
      </x:c>
      <x:c r="H16" t="s">
        <x:v>97</x:v>
      </x:c>
      <x:c r="I16" s="6">
        <x:v>27.80355031135923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21.441</x:v>
      </x:c>
      <x:c r="S16" s="8">
        <x:v>76025.280100545</x:v>
      </x:c>
      <x:c r="T16" s="12">
        <x:v>338515.8897451912</x:v>
      </x:c>
      <x:c r="U16" s="12">
        <x:v>28</x:v>
      </x:c>
      <x:c r="V16" s="12">
        <x:v>85</x:v>
      </x:c>
      <x:c r="W16" s="12">
        <x:f>NA()</x:f>
      </x:c>
    </x:row>
    <x:row r="17">
      <x:c r="A17">
        <x:v>260027</x:v>
      </x:c>
      <x:c r="B17" s="1">
        <x:v>44782.497980385815</x:v>
      </x:c>
      <x:c r="C17" s="6">
        <x:v>0.25117055833333335</x:v>
      </x:c>
      <x:c r="D17" s="14" t="s">
        <x:v>94</x:v>
      </x:c>
      <x:c r="E17" s="15">
        <x:v>44771.476661828165</x:v>
      </x:c>
      <x:c r="F17" t="s">
        <x:v>99</x:v>
      </x:c>
      <x:c r="G17" s="6">
        <x:v>91.75001845484327</x:v>
      </x:c>
      <x:c r="H17" t="s">
        <x:v>97</x:v>
      </x:c>
      <x:c r="I17" s="6">
        <x:v>27.795850398669245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21.439999999999998</x:v>
      </x:c>
      <x:c r="S17" s="8">
        <x:v>76024.76027647477</x:v>
      </x:c>
      <x:c r="T17" s="12">
        <x:v>338511.5615261195</x:v>
      </x:c>
      <x:c r="U17" s="12">
        <x:v>28</x:v>
      </x:c>
      <x:c r="V17" s="12">
        <x:v>85</x:v>
      </x:c>
      <x:c r="W17" s="12">
        <x:f>NA()</x:f>
      </x:c>
    </x:row>
    <x:row r="18">
      <x:c r="A18">
        <x:v>260032</x:v>
      </x:c>
      <x:c r="B18" s="1">
        <x:v>44782.49799212179</x:v>
      </x:c>
      <x:c r="C18" s="6">
        <x:v>0.2680703583333333</x:v>
      </x:c>
      <x:c r="D18" s="14" t="s">
        <x:v>94</x:v>
      </x:c>
      <x:c r="E18" s="15">
        <x:v>44771.476661828165</x:v>
      </x:c>
      <x:c r="F18" t="s">
        <x:v>99</x:v>
      </x:c>
      <x:c r="G18" s="6">
        <x:v>91.86136967587437</x:v>
      </x:c>
      <x:c r="H18" t="s">
        <x:v>97</x:v>
      </x:c>
      <x:c r="I18" s="6">
        <x:v>27.790316097335563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21.438</x:v>
      </x:c>
      <x:c r="S18" s="8">
        <x:v>76026.4004116358</x:v>
      </x:c>
      <x:c r="T18" s="12">
        <x:v>338495.56986279413</x:v>
      </x:c>
      <x:c r="U18" s="12">
        <x:v>28</x:v>
      </x:c>
      <x:c r="V18" s="12">
        <x:v>85</x:v>
      </x:c>
      <x:c r="W18" s="12">
        <x:f>NA()</x:f>
      </x:c>
    </x:row>
    <x:row r="19">
      <x:c r="A19">
        <x:v>260039</x:v>
      </x:c>
      <x:c r="B19" s="1">
        <x:v>44782.49800387615</x:v>
      </x:c>
      <x:c r="C19" s="6">
        <x:v>0.28499664</x:v>
      </x:c>
      <x:c r="D19" s="14" t="s">
        <x:v>94</x:v>
      </x:c>
      <x:c r="E19" s="15">
        <x:v>44771.476661828165</x:v>
      </x:c>
      <x:c r="F19" t="s">
        <x:v>99</x:v>
      </x:c>
      <x:c r="G19" s="6">
        <x:v>91.85138129448971</x:v>
      </x:c>
      <x:c r="H19" t="s">
        <x:v>97</x:v>
      </x:c>
      <x:c r="I19" s="6">
        <x:v>27.801565175929227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21.438</x:v>
      </x:c>
      <x:c r="S19" s="8">
        <x:v>76019.3388426659</x:v>
      </x:c>
      <x:c r="T19" s="12">
        <x:v>338497.17584525596</x:v>
      </x:c>
      <x:c r="U19" s="12">
        <x:v>28</x:v>
      </x:c>
      <x:c r="V19" s="12">
        <x:v>85</x:v>
      </x:c>
      <x:c r="W19" s="12">
        <x:f>NA()</x:f>
      </x:c>
    </x:row>
    <x:row r="20">
      <x:c r="A20">
        <x:v>260051</x:v>
      </x:c>
      <x:c r="B20" s="1">
        <x:v>44782.498015627556</x:v>
      </x:c>
      <x:c r="C20" s="6">
        <x:v>0.301918675</x:v>
      </x:c>
      <x:c r="D20" s="14" t="s">
        <x:v>94</x:v>
      </x:c>
      <x:c r="E20" s="15">
        <x:v>44771.476661828165</x:v>
      </x:c>
      <x:c r="F20" t="s">
        <x:v>99</x:v>
      </x:c>
      <x:c r="G20" s="6">
        <x:v>91.7684823323802</x:v>
      </x:c>
      <x:c r="H20" t="s">
        <x:v>97</x:v>
      </x:c>
      <x:c r="I20" s="6">
        <x:v>27.793203557762354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21.438</x:v>
      </x:c>
      <x:c r="S20" s="8">
        <x:v>76016.1637661552</x:v>
      </x:c>
      <x:c r="T20" s="12">
        <x:v>338497.7780728002</x:v>
      </x:c>
      <x:c r="U20" s="12">
        <x:v>28</x:v>
      </x:c>
      <x:c r="V20" s="12">
        <x:v>85</x:v>
      </x:c>
      <x:c r="W20" s="12">
        <x:f>NA()</x:f>
      </x:c>
    </x:row>
    <x:row r="21">
      <x:c r="A21">
        <x:v>260062</x:v>
      </x:c>
      <x:c r="B21" s="1">
        <x:v>44782.4980267948</x:v>
      </x:c>
      <x:c r="C21" s="6">
        <x:v>0.31799949833333335</x:v>
      </x:c>
      <x:c r="D21" s="14" t="s">
        <x:v>94</x:v>
      </x:c>
      <x:c r="E21" s="15">
        <x:v>44771.476661828165</x:v>
      </x:c>
      <x:c r="F21" t="s">
        <x:v>99</x:v>
      </x:c>
      <x:c r="G21" s="6">
        <x:v>91.87927075761561</x:v>
      </x:c>
      <x:c r="H21" t="s">
        <x:v>97</x:v>
      </x:c>
      <x:c r="I21" s="6">
        <x:v>27.797414442004538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21.435</x:v>
      </x:c>
      <x:c r="S21" s="8">
        <x:v>76014.3021158775</x:v>
      </x:c>
      <x:c r="T21" s="12">
        <x:v>338492.9668415452</x:v>
      </x:c>
      <x:c r="U21" s="12">
        <x:v>28</x:v>
      </x:c>
      <x:c r="V21" s="12">
        <x:v>85</x:v>
      </x:c>
      <x:c r="W21" s="12">
        <x:f>NA()</x:f>
      </x:c>
    </x:row>
    <x:row r="22">
      <x:c r="A22">
        <x:v>260069</x:v>
      </x:c>
      <x:c r="B22" s="1">
        <x:v>44782.49803856311</x:v>
      </x:c>
      <x:c r="C22" s="6">
        <x:v>0.33494586833333334</x:v>
      </x:c>
      <x:c r="D22" s="14" t="s">
        <x:v>94</x:v>
      </x:c>
      <x:c r="E22" s="15">
        <x:v>44771.476661828165</x:v>
      </x:c>
      <x:c r="F22" t="s">
        <x:v>99</x:v>
      </x:c>
      <x:c r="G22" s="6">
        <x:v>91.83124445982801</x:v>
      </x:c>
      <x:c r="H22" t="s">
        <x:v>97</x:v>
      </x:c>
      <x:c r="I22" s="6">
        <x:v>27.796993353342714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21.441</x:v>
      </x:c>
      <x:c r="S22" s="8">
        <x:v>76009.81628640716</x:v>
      </x:c>
      <x:c r="T22" s="12">
        <x:v>338487.5804090782</x:v>
      </x:c>
      <x:c r="U22" s="12">
        <x:v>28</x:v>
      </x:c>
      <x:c r="V22" s="12">
        <x:v>85</x:v>
      </x:c>
      <x:c r="W22" s="12">
        <x:f>NA()</x:f>
      </x:c>
    </x:row>
    <x:row r="23">
      <x:c r="A23">
        <x:v>260083</x:v>
      </x:c>
      <x:c r="B23" s="1">
        <x:v>44782.49805028125</x:v>
      </x:c>
      <x:c r="C23" s="6">
        <x:v>0.35181998833333333</x:v>
      </x:c>
      <x:c r="D23" s="14" t="s">
        <x:v>94</x:v>
      </x:c>
      <x:c r="E23" s="15">
        <x:v>44771.476661828165</x:v>
      </x:c>
      <x:c r="F23" t="s">
        <x:v>99</x:v>
      </x:c>
      <x:c r="G23" s="6">
        <x:v>91.7568745264713</x:v>
      </x:c>
      <x:c r="H23" t="s">
        <x:v>97</x:v>
      </x:c>
      <x:c r="I23" s="6">
        <x:v>27.77903697884858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21.441</x:v>
      </x:c>
      <x:c r="S23" s="8">
        <x:v>76004.39691002395</x:v>
      </x:c>
      <x:c r="T23" s="12">
        <x:v>338495.80908918404</x:v>
      </x:c>
      <x:c r="U23" s="12">
        <x:v>28</x:v>
      </x:c>
      <x:c r="V23" s="12">
        <x:v>85</x:v>
      </x:c>
      <x:c r="W23" s="12">
        <x:f>NA()</x:f>
      </x:c>
    </x:row>
    <x:row r="24">
      <x:c r="A24">
        <x:v>260078</x:v>
      </x:c>
      <x:c r="B24" s="1">
        <x:v>44782.498061419785</x:v>
      </x:c>
      <x:c r="C24" s="6">
        <x:v>0.3678594883333333</x:v>
      </x:c>
      <x:c r="D24" s="14" t="s">
        <x:v>94</x:v>
      </x:c>
      <x:c r="E24" s="15">
        <x:v>44771.476661828165</x:v>
      </x:c>
      <x:c r="F24" t="s">
        <x:v>99</x:v>
      </x:c>
      <x:c r="G24" s="6">
        <x:v>91.85747025424465</x:v>
      </x:c>
      <x:c r="H24" t="s">
        <x:v>97</x:v>
      </x:c>
      <x:c r="I24" s="6">
        <x:v>27.79470744438595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21.438</x:v>
      </x:c>
      <x:c r="S24" s="8">
        <x:v>76002.22702318078</x:v>
      </x:c>
      <x:c r="T24" s="12">
        <x:v>338465.4035457173</x:v>
      </x:c>
      <x:c r="U24" s="12">
        <x:v>28</x:v>
      </x:c>
      <x:c r="V24" s="12">
        <x:v>85</x:v>
      </x:c>
      <x:c r="W24" s="12">
        <x:f>NA()</x:f>
      </x:c>
    </x:row>
    <x:row r="25">
      <x:c r="A25">
        <x:v>260091</x:v>
      </x:c>
      <x:c r="B25" s="1">
        <x:v>44782.498073144816</x:v>
      </x:c>
      <x:c r="C25" s="6">
        <x:v>0.38474352</x:v>
      </x:c>
      <x:c r="D25" s="14" t="s">
        <x:v>94</x:v>
      </x:c>
      <x:c r="E25" s="15">
        <x:v>44771.476661828165</x:v>
      </x:c>
      <x:c r="F25" t="s">
        <x:v>99</x:v>
      </x:c>
      <x:c r="G25" s="6">
        <x:v>91.86845066343076</x:v>
      </x:c>
      <x:c r="H25" t="s">
        <x:v>97</x:v>
      </x:c>
      <x:c r="I25" s="6">
        <x:v>27.80051245307095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21.435999999999996</x:v>
      </x:c>
      <x:c r="S25" s="8">
        <x:v>75995.95005279176</x:v>
      </x:c>
      <x:c r="T25" s="12">
        <x:v>338470.83453916793</x:v>
      </x:c>
      <x:c r="U25" s="12">
        <x:v>28</x:v>
      </x:c>
      <x:c r="V25" s="12">
        <x:v>85</x:v>
      </x:c>
      <x:c r="W25" s="12">
        <x:f>NA()</x:f>
      </x:c>
    </x:row>
    <x:row r="26">
      <x:c r="A26">
        <x:v>260104</x:v>
      </x:c>
      <x:c r="B26" s="1">
        <x:v>44782.49808487214</x:v>
      </x:c>
      <x:c r="C26" s="6">
        <x:v>0.401630865</x:v>
      </x:c>
      <x:c r="D26" s="14" t="s">
        <x:v>94</x:v>
      </x:c>
      <x:c r="E26" s="15">
        <x:v>44771.476661828165</x:v>
      </x:c>
      <x:c r="F26" t="s">
        <x:v>99</x:v>
      </x:c>
      <x:c r="G26" s="6">
        <x:v>91.86214425114359</x:v>
      </x:c>
      <x:c r="H26" t="s">
        <x:v>97</x:v>
      </x:c>
      <x:c r="I26" s="6">
        <x:v>27.789443844153993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21.438</x:v>
      </x:c>
      <x:c r="S26" s="8">
        <x:v>75994.18409277052</x:v>
      </x:c>
      <x:c r="T26" s="12">
        <x:v>338458.88497283356</x:v>
      </x:c>
      <x:c r="U26" s="12">
        <x:v>28</x:v>
      </x:c>
      <x:c r="V26" s="12">
        <x:v>85</x:v>
      </x:c>
      <x:c r="W26" s="12">
        <x:f>NA()</x:f>
      </x:c>
    </x:row>
    <x:row r="27">
      <x:c r="A27">
        <x:v>260118</x:v>
      </x:c>
      <x:c r="B27" s="1">
        <x:v>44782.49809657415</x:v>
      </x:c>
      <x:c r="C27" s="6">
        <x:v>0.41848175666666665</x:v>
      </x:c>
      <x:c r="D27" s="14" t="s">
        <x:v>94</x:v>
      </x:c>
      <x:c r="E27" s="15">
        <x:v>44771.476661828165</x:v>
      </x:c>
      <x:c r="F27" t="s">
        <x:v>99</x:v>
      </x:c>
      <x:c r="G27" s="6">
        <x:v>91.85632350787743</x:v>
      </x:c>
      <x:c r="H27" t="s">
        <x:v>97</x:v>
      </x:c>
      <x:c r="I27" s="6">
        <x:v>27.805084280450956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21.436999999999998</x:v>
      </x:c>
      <x:c r="S27" s="8">
        <x:v>75990.66491512187</x:v>
      </x:c>
      <x:c r="T27" s="12">
        <x:v>338462.0395496942</x:v>
      </x:c>
      <x:c r="U27" s="12">
        <x:v>28</x:v>
      </x:c>
      <x:c r="V27" s="12">
        <x:v>85</x:v>
      </x:c>
      <x:c r="W27" s="12">
        <x:f>NA()</x:f>
      </x:c>
    </x:row>
    <x:row r="28">
      <x:c r="A28">
        <x:v>260124</x:v>
      </x:c>
      <x:c r="B28" s="1">
        <x:v>44782.49810772763</x:v>
      </x:c>
      <x:c r="C28" s="6">
        <x:v>0.43454278333333335</x:v>
      </x:c>
      <x:c r="D28" s="14" t="s">
        <x:v>94</x:v>
      </x:c>
      <x:c r="E28" s="15">
        <x:v>44771.476661828165</x:v>
      </x:c>
      <x:c r="F28" t="s">
        <x:v>99</x:v>
      </x:c>
      <x:c r="G28" s="6">
        <x:v>91.84999133601424</x:v>
      </x:c>
      <x:c r="H28" t="s">
        <x:v>97</x:v>
      </x:c>
      <x:c r="I28" s="6">
        <x:v>27.794045734187875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21.438999999999997</x:v>
      </x:c>
      <x:c r="S28" s="8">
        <x:v>75982.59133210701</x:v>
      </x:c>
      <x:c r="T28" s="12">
        <x:v>338456.18725877494</x:v>
      </x:c>
      <x:c r="U28" s="12">
        <x:v>28</x:v>
      </x:c>
      <x:c r="V28" s="12">
        <x:v>85</x:v>
      </x:c>
      <x:c r="W28" s="12">
        <x:f>NA()</x:f>
      </x:c>
    </x:row>
    <x:row r="29">
      <x:c r="A29">
        <x:v>260133</x:v>
      </x:c>
      <x:c r="B29" s="1">
        <x:v>44782.49811949002</x:v>
      </x:c>
      <x:c r="C29" s="6">
        <x:v>0.45148061333333334</x:v>
      </x:c>
      <x:c r="D29" s="14" t="s">
        <x:v>94</x:v>
      </x:c>
      <x:c r="E29" s="15">
        <x:v>44771.476661828165</x:v>
      </x:c>
      <x:c r="F29" t="s">
        <x:v>99</x:v>
      </x:c>
      <x:c r="G29" s="6">
        <x:v>91.83608172610808</x:v>
      </x:c>
      <x:c r="H29" t="s">
        <x:v>97</x:v>
      </x:c>
      <x:c r="I29" s="6">
        <x:v>27.81879979996029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21.438</x:v>
      </x:c>
      <x:c r="S29" s="8">
        <x:v>75979.20021894714</x:v>
      </x:c>
      <x:c r="T29" s="12">
        <x:v>338465.15727194166</x:v>
      </x:c>
      <x:c r="U29" s="12">
        <x:v>28</x:v>
      </x:c>
      <x:c r="V29" s="12">
        <x:v>85</x:v>
      </x:c>
      <x:c r="W29" s="12">
        <x:f>NA()</x:f>
      </x:c>
    </x:row>
    <x:row r="30">
      <x:c r="A30">
        <x:v>260142</x:v>
      </x:c>
      <x:c r="B30" s="1">
        <x:v>44782.49813120664</x:v>
      </x:c>
      <x:c r="C30" s="6">
        <x:v>0.46835254833333334</x:v>
      </x:c>
      <x:c r="D30" s="14" t="s">
        <x:v>94</x:v>
      </x:c>
      <x:c r="E30" s="15">
        <x:v>44771.476661828165</x:v>
      </x:c>
      <x:c r="F30" t="s">
        <x:v>99</x:v>
      </x:c>
      <x:c r="G30" s="6">
        <x:v>91.85533370105362</x:v>
      </x:c>
      <x:c r="H30" t="s">
        <x:v>97</x:v>
      </x:c>
      <x:c r="I30" s="6">
        <x:v>27.797113664383232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21.438</x:v>
      </x:c>
      <x:c r="S30" s="8">
        <x:v>75982.90647756972</x:v>
      </x:c>
      <x:c r="T30" s="12">
        <x:v>338450.20713457465</x:v>
      </x:c>
      <x:c r="U30" s="12">
        <x:v>28</x:v>
      </x:c>
      <x:c r="V30" s="12">
        <x:v>85</x:v>
      </x:c>
      <x:c r="W30" s="12">
        <x:f>NA()</x:f>
      </x:c>
    </x:row>
    <x:row r="31">
      <x:c r="A31">
        <x:v>260147</x:v>
      </x:c>
      <x:c r="B31" s="1">
        <x:v>44782.49814295518</x:v>
      </x:c>
      <x:c r="C31" s="6">
        <x:v>0.48527044333333336</x:v>
      </x:c>
      <x:c r="D31" s="14" t="s">
        <x:v>94</x:v>
      </x:c>
      <x:c r="E31" s="15">
        <x:v>44771.476661828165</x:v>
      </x:c>
      <x:c r="F31" t="s">
        <x:v>99</x:v>
      </x:c>
      <x:c r="G31" s="6">
        <x:v>91.74804445742402</x:v>
      </x:c>
      <x:c r="H31" t="s">
        <x:v>97</x:v>
      </x:c>
      <x:c r="I31" s="6">
        <x:v>27.798076152865633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21.439999999999998</x:v>
      </x:c>
      <x:c r="S31" s="8">
        <x:v>75986.07083311002</x:v>
      </x:c>
      <x:c r="T31" s="12">
        <x:v>338455.06217376766</x:v>
      </x:c>
      <x:c r="U31" s="12">
        <x:v>28</x:v>
      </x:c>
      <x:c r="V31" s="12">
        <x:v>85</x:v>
      </x:c>
      <x:c r="W31" s="12">
        <x:f>NA()</x:f>
      </x:c>
    </x:row>
    <x:row r="32">
      <x:c r="A32">
        <x:v>260162</x:v>
      </x:c>
      <x:c r="B32" s="1">
        <x:v>44782.49815409023</x:v>
      </x:c>
      <x:c r="C32" s="6">
        <x:v>0.5013049183333333</x:v>
      </x:c>
      <x:c r="D32" s="14" t="s">
        <x:v>94</x:v>
      </x:c>
      <x:c r="E32" s="15">
        <x:v>44771.476661828165</x:v>
      </x:c>
      <x:c r="F32" t="s">
        <x:v>99</x:v>
      </x:c>
      <x:c r="G32" s="6">
        <x:v>91.85605477855923</x:v>
      </x:c>
      <x:c r="H32" t="s">
        <x:v>97</x:v>
      </x:c>
      <x:c r="I32" s="6">
        <x:v>27.796301564941587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21.438</x:v>
      </x:c>
      <x:c r="S32" s="8">
        <x:v>75975.44628626858</x:v>
      </x:c>
      <x:c r="T32" s="12">
        <x:v>338442.9263541444</x:v>
      </x:c>
      <x:c r="U32" s="12">
        <x:v>28</x:v>
      </x:c>
      <x:c r="V32" s="12">
        <x:v>85</x:v>
      </x:c>
      <x:c r="W32" s="12">
        <x:f>NA()</x:f>
      </x:c>
    </x:row>
    <x:row r="33">
      <x:c r="A33">
        <x:v>260166</x:v>
      </x:c>
      <x:c r="B33" s="1">
        <x:v>44782.49816586468</x:v>
      </x:c>
      <x:c r="C33" s="6">
        <x:v>0.5182601266666667</x:v>
      </x:c>
      <x:c r="D33" s="14" t="s">
        <x:v>94</x:v>
      </x:c>
      <x:c r="E33" s="15">
        <x:v>44771.476661828165</x:v>
      </x:c>
      <x:c r="F33" t="s">
        <x:v>99</x:v>
      </x:c>
      <x:c r="G33" s="6">
        <x:v>91.76426676666587</x:v>
      </x:c>
      <x:c r="H33" t="s">
        <x:v>97</x:v>
      </x:c>
      <x:c r="I33" s="6">
        <x:v>27.797955841790554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21.438</x:v>
      </x:c>
      <x:c r="S33" s="8">
        <x:v>75973.96683673344</x:v>
      </x:c>
      <x:c r="T33" s="12">
        <x:v>338430.5125271141</x:v>
      </x:c>
      <x:c r="U33" s="12">
        <x:v>28</x:v>
      </x:c>
      <x:c r="V33" s="12">
        <x:v>85</x:v>
      </x:c>
      <x:c r="W33" s="12">
        <x:f>NA()</x:f>
      </x:c>
    </x:row>
    <x:row r="34">
      <x:c r="A34">
        <x:v>260181</x:v>
      </x:c>
      <x:c r="B34" s="1">
        <x:v>44782.498177592825</x:v>
      </x:c>
      <x:c r="C34" s="6">
        <x:v>0.53514866</x:v>
      </x:c>
      <x:c r="D34" s="14" t="s">
        <x:v>94</x:v>
      </x:c>
      <x:c r="E34" s="15">
        <x:v>44771.476661828165</x:v>
      </x:c>
      <x:c r="F34" t="s">
        <x:v>99</x:v>
      </x:c>
      <x:c r="G34" s="6">
        <x:v>91.77219450406234</x:v>
      </x:c>
      <x:c r="H34" t="s">
        <x:v>97</x:v>
      </x:c>
      <x:c r="I34" s="6">
        <x:v>27.80718972936529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21.435999999999996</x:v>
      </x:c>
      <x:c r="S34" s="8">
        <x:v>75972.22090687885</x:v>
      </x:c>
      <x:c r="T34" s="12">
        <x:v>338420.3909459202</x:v>
      </x:c>
      <x:c r="U34" s="12">
        <x:v>28</x:v>
      </x:c>
      <x:c r="V34" s="12">
        <x:v>85</x:v>
      </x:c>
      <x:c r="W34" s="12">
        <x:f>NA()</x:f>
      </x:c>
    </x:row>
    <x:row r="35">
      <x:c r="A35">
        <x:v>260189</x:v>
      </x:c>
      <x:c r="B35" s="1">
        <x:v>44782.49818875896</x:v>
      </x:c>
      <x:c r="C35" s="6">
        <x:v>0.551227895</x:v>
      </x:c>
      <x:c r="D35" s="14" t="s">
        <x:v>94</x:v>
      </x:c>
      <x:c r="E35" s="15">
        <x:v>44771.476661828165</x:v>
      </x:c>
      <x:c r="F35" t="s">
        <x:v>99</x:v>
      </x:c>
      <x:c r="G35" s="6">
        <x:v>91.82991064330376</x:v>
      </x:c>
      <x:c r="H35" t="s">
        <x:v>97</x:v>
      </x:c>
      <x:c r="I35" s="6">
        <x:v>27.807580741452057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21.439999999999998</x:v>
      </x:c>
      <x:c r="S35" s="8">
        <x:v>75971.02243981679</x:v>
      </x:c>
      <x:c r="T35" s="12">
        <x:v>338421.6260897327</x:v>
      </x:c>
      <x:c r="U35" s="12">
        <x:v>28</x:v>
      </x:c>
      <x:c r="V35" s="12">
        <x:v>85</x:v>
      </x:c>
      <x:c r="W35" s="12">
        <x:f>NA()</x:f>
      </x:c>
    </x:row>
    <x:row r="36">
      <x:c r="A36">
        <x:v>260199</x:v>
      </x:c>
      <x:c r="B36" s="1">
        <x:v>44782.49820050321</x:v>
      </x:c>
      <x:c r="C36" s="6">
        <x:v>0.5681395966666667</x:v>
      </x:c>
      <x:c r="D36" s="14" t="s">
        <x:v>94</x:v>
      </x:c>
      <x:c r="E36" s="15">
        <x:v>44771.476661828165</x:v>
      </x:c>
      <x:c r="F36" t="s">
        <x:v>99</x:v>
      </x:c>
      <x:c r="G36" s="6">
        <x:v>91.85546621866047</x:v>
      </x:c>
      <x:c r="H36" t="s">
        <x:v>97</x:v>
      </x:c>
      <x:c r="I36" s="6">
        <x:v>27.787879804532622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21.438999999999997</x:v>
      </x:c>
      <x:c r="S36" s="8">
        <x:v>75963.90833865097</x:v>
      </x:c>
      <x:c r="T36" s="12">
        <x:v>338421.71057209594</x:v>
      </x:c>
      <x:c r="U36" s="12">
        <x:v>28</x:v>
      </x:c>
      <x:c r="V36" s="12">
        <x:v>85</x:v>
      </x:c>
      <x:c r="W36" s="12">
        <x:f>NA()</x:f>
      </x:c>
    </x:row>
    <x:row r="37">
      <x:c r="A37">
        <x:v>260202</x:v>
      </x:c>
      <x:c r="B37" s="1">
        <x:v>44782.4982122502</x:v>
      </x:c>
      <x:c r="C37" s="6">
        <x:v>0.5850552666666666</x:v>
      </x:c>
      <x:c r="D37" s="14" t="s">
        <x:v>94</x:v>
      </x:c>
      <x:c r="E37" s="15">
        <x:v>44771.476661828165</x:v>
      </x:c>
      <x:c r="F37" t="s">
        <x:v>99</x:v>
      </x:c>
      <x:c r="G37" s="6">
        <x:v>91.76992671605987</x:v>
      </x:c>
      <x:c r="H37" t="s">
        <x:v>97</x:v>
      </x:c>
      <x:c r="I37" s="6">
        <x:v>27.809746347680175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21.435999999999996</x:v>
      </x:c>
      <x:c r="S37" s="8">
        <x:v>75961.01077503813</x:v>
      </x:c>
      <x:c r="T37" s="12">
        <x:v>338424.33751461125</x:v>
      </x:c>
      <x:c r="U37" s="12">
        <x:v>28</x:v>
      </x:c>
      <x:c r="V37" s="12">
        <x:v>85</x:v>
      </x:c>
      <x:c r="W37" s="12">
        <x:f>NA()</x:f>
      </x:c>
    </x:row>
    <x:row r="38">
      <x:c r="A38">
        <x:v>260209</x:v>
      </x:c>
      <x:c r="B38" s="1">
        <x:v>44782.498223425806</x:v>
      </x:c>
      <x:c r="C38" s="6">
        <x:v>0.6011481533333334</x:v>
      </x:c>
      <x:c r="D38" s="14" t="s">
        <x:v>94</x:v>
      </x:c>
      <x:c r="E38" s="15">
        <x:v>44771.476661828165</x:v>
      </x:c>
      <x:c r="F38" t="s">
        <x:v>99</x:v>
      </x:c>
      <x:c r="G38" s="6">
        <x:v>91.90286847405018</x:v>
      </x:c>
      <x:c r="H38" t="s">
        <x:v>97</x:v>
      </x:c>
      <x:c r="I38" s="6">
        <x:v>27.798106230635767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21.432</x:v>
      </x:c>
      <x:c r="S38" s="8">
        <x:v>75951.53028613755</x:v>
      </x:c>
      <x:c r="T38" s="12">
        <x:v>338413.72609390336</x:v>
      </x:c>
      <x:c r="U38" s="12">
        <x:v>28</x:v>
      </x:c>
      <x:c r="V38" s="12">
        <x:v>85</x:v>
      </x:c>
      <x:c r="W38" s="12">
        <x:f>NA()</x:f>
      </x:c>
    </x:row>
    <x:row r="39">
      <x:c r="A39">
        <x:v>260225</x:v>
      </x:c>
      <x:c r="B39" s="1">
        <x:v>44782.498235178806</x:v>
      </x:c>
      <x:c r="C39" s="6">
        <x:v>0.6180724666666667</x:v>
      </x:c>
      <x:c r="D39" s="14" t="s">
        <x:v>94</x:v>
      </x:c>
      <x:c r="E39" s="15">
        <x:v>44771.476661828165</x:v>
      </x:c>
      <x:c r="F39" t="s">
        <x:v>99</x:v>
      </x:c>
      <x:c r="G39" s="6">
        <x:v>91.86492167812132</x:v>
      </x:c>
      <x:c r="H39" t="s">
        <x:v>97</x:v>
      </x:c>
      <x:c r="I39" s="6">
        <x:v>27.777232323408953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21.438999999999997</x:v>
      </x:c>
      <x:c r="S39" s="8">
        <x:v>75948.67365074586</x:v>
      </x:c>
      <x:c r="T39" s="12">
        <x:v>338411.3043571131</x:v>
      </x:c>
      <x:c r="U39" s="12">
        <x:v>28</x:v>
      </x:c>
      <x:c r="V39" s="12">
        <x:v>85</x:v>
      </x:c>
      <x:c r="W39" s="12">
        <x:f>NA()</x:f>
      </x:c>
    </x:row>
    <x:row r="40">
      <x:c r="A40">
        <x:v>260228</x:v>
      </x:c>
      <x:c r="B40" s="1">
        <x:v>44782.49824693376</x:v>
      </x:c>
      <x:c r="C40" s="6">
        <x:v>0.6349995966666667</x:v>
      </x:c>
      <x:c r="D40" s="14" t="s">
        <x:v>94</x:v>
      </x:c>
      <x:c r="E40" s="15">
        <x:v>44771.476661828165</x:v>
      </x:c>
      <x:c r="F40" t="s">
        <x:v>99</x:v>
      </x:c>
      <x:c r="G40" s="6">
        <x:v>91.88843595184923</x:v>
      </x:c>
      <x:c r="H40" t="s">
        <x:v>97</x:v>
      </x:c>
      <x:c r="I40" s="6">
        <x:v>27.796181253929717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21.433999999999997</x:v>
      </x:c>
      <x:c r="S40" s="8">
        <x:v>75950.58885023957</x:v>
      </x:c>
      <x:c r="T40" s="12">
        <x:v>338411.2035283061</x:v>
      </x:c>
      <x:c r="U40" s="12">
        <x:v>28</x:v>
      </x:c>
      <x:c r="V40" s="12">
        <x:v>85</x:v>
      </x:c>
      <x:c r="W40" s="12">
        <x:f>NA()</x:f>
      </x:c>
    </x:row>
    <x:row r="41">
      <x:c r="A41">
        <x:v>260237</x:v>
      </x:c>
      <x:c r="B41" s="1">
        <x:v>44782.49825867561</x:v>
      </x:c>
      <x:c r="C41" s="6">
        <x:v>0.6519078633333333</x:v>
      </x:c>
      <x:c r="D41" s="14" t="s">
        <x:v>94</x:v>
      </x:c>
      <x:c r="E41" s="15">
        <x:v>44771.476661828165</x:v>
      </x:c>
      <x:c r="F41" t="s">
        <x:v>99</x:v>
      </x:c>
      <x:c r="G41" s="6">
        <x:v>91.85242108421963</x:v>
      </x:c>
      <x:c r="H41" t="s">
        <x:v>97</x:v>
      </x:c>
      <x:c r="I41" s="6">
        <x:v>27.782225205831764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21.439999999999998</x:v>
      </x:c>
      <x:c r="S41" s="8">
        <x:v>75946.52556405432</x:v>
      </x:c>
      <x:c r="T41" s="12">
        <x:v>338399.4835585576</x:v>
      </x:c>
      <x:c r="U41" s="12">
        <x:v>28</x:v>
      </x:c>
      <x:c r="V41" s="12">
        <x:v>85</x:v>
      </x:c>
      <x:c r="W41" s="12">
        <x:f>NA()</x:f>
      </x:c>
    </x:row>
    <x:row r="42">
      <x:c r="A42">
        <x:v>260250</x:v>
      </x:c>
      <x:c r="B42" s="1">
        <x:v>44782.49826983867</x:v>
      </x:c>
      <x:c r="C42" s="6">
        <x:v>0.6679826683333333</x:v>
      </x:c>
      <x:c r="D42" s="14" t="s">
        <x:v>94</x:v>
      </x:c>
      <x:c r="E42" s="15">
        <x:v>44771.476661828165</x:v>
      </x:c>
      <x:c r="F42" t="s">
        <x:v>99</x:v>
      </x:c>
      <x:c r="G42" s="6">
        <x:v>91.871226284878</x:v>
      </x:c>
      <x:c r="H42" t="s">
        <x:v>97</x:v>
      </x:c>
      <x:c r="I42" s="6">
        <x:v>27.779217444446658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21.438</x:v>
      </x:c>
      <x:c r="S42" s="8">
        <x:v>75945.45431543757</x:v>
      </x:c>
      <x:c r="T42" s="12">
        <x:v>338396.3581692335</x:v>
      </x:c>
      <x:c r="U42" s="12">
        <x:v>28</x:v>
      </x:c>
      <x:c r="V42" s="12">
        <x:v>85</x:v>
      </x:c>
      <x:c r="W42" s="12">
        <x:f>NA()</x:f>
      </x:c>
    </x:row>
    <x:row r="43">
      <x:c r="A43">
        <x:v>260262</x:v>
      </x:c>
      <x:c r="B43" s="1">
        <x:v>44782.49828159109</x:v>
      </x:c>
      <x:c r="C43" s="6">
        <x:v>0.6849061566666667</x:v>
      </x:c>
      <x:c r="D43" s="14" t="s">
        <x:v>94</x:v>
      </x:c>
      <x:c r="E43" s="15">
        <x:v>44771.476661828165</x:v>
      </x:c>
      <x:c r="F43" t="s">
        <x:v>99</x:v>
      </x:c>
      <x:c r="G43" s="6">
        <x:v>91.86398724955804</x:v>
      </x:c>
      <x:c r="H43" t="s">
        <x:v>97</x:v>
      </x:c>
      <x:c r="I43" s="6">
        <x:v>27.7873684840456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21.438</x:v>
      </x:c>
      <x:c r="S43" s="8">
        <x:v>75941.15141808469</x:v>
      </x:c>
      <x:c r="T43" s="12">
        <x:v>338390.44254728535</x:v>
      </x:c>
      <x:c r="U43" s="12">
        <x:v>28</x:v>
      </x:c>
      <x:c r="V43" s="12">
        <x:v>85</x:v>
      </x:c>
      <x:c r="W43" s="12">
        <x:f>NA()</x:f>
      </x:c>
    </x:row>
    <x:row r="44">
      <x:c r="A44">
        <x:v>260267</x:v>
      </x:c>
      <x:c r="B44" s="1">
        <x:v>44782.498293358556</x:v>
      </x:c>
      <x:c r="C44" s="6">
        <x:v>0.701851315</x:v>
      </x:c>
      <x:c r="D44" s="14" t="s">
        <x:v>94</x:v>
      </x:c>
      <x:c r="E44" s="15">
        <x:v>44771.476661828165</x:v>
      </x:c>
      <x:c r="F44" t="s">
        <x:v>99</x:v>
      </x:c>
      <x:c r="G44" s="6">
        <x:v>91.8200036799073</x:v>
      </x:c>
      <x:c r="H44" t="s">
        <x:v>97</x:v>
      </x:c>
      <x:c r="I44" s="6">
        <x:v>27.791489127834666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21.442999999999998</x:v>
      </x:c>
      <x:c r="S44" s="8">
        <x:v>75944.85580934692</x:v>
      </x:c>
      <x:c r="T44" s="12">
        <x:v>338390.53914558154</x:v>
      </x:c>
      <x:c r="U44" s="12">
        <x:v>28</x:v>
      </x:c>
      <x:c r="V44" s="12">
        <x:v>85</x:v>
      </x:c>
      <x:c r="W44" s="12">
        <x:f>NA()</x:f>
      </x:c>
    </x:row>
    <x:row r="45">
      <x:c r="A45">
        <x:v>260277</x:v>
      </x:c>
      <x:c r="B45" s="1">
        <x:v>44782.49830452077</x:v>
      </x:c>
      <x:c r="C45" s="6">
        <x:v>0.7179248983333333</x:v>
      </x:c>
      <x:c r="D45" s="14" t="s">
        <x:v>94</x:v>
      </x:c>
      <x:c r="E45" s="15">
        <x:v>44771.476661828165</x:v>
      </x:c>
      <x:c r="F45" t="s">
        <x:v>99</x:v>
      </x:c>
      <x:c r="G45" s="6">
        <x:v>91.81784474843514</x:v>
      </x:c>
      <x:c r="H45" t="s">
        <x:v>97</x:v>
      </x:c>
      <x:c r="I45" s="6">
        <x:v>27.821175959255925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21.439999999999998</x:v>
      </x:c>
      <x:c r="S45" s="8">
        <x:v>75940.72398141811</x:v>
      </x:c>
      <x:c r="T45" s="12">
        <x:v>338385.006873168</x:v>
      </x:c>
      <x:c r="U45" s="12">
        <x:v>28</x:v>
      </x:c>
      <x:c r="V45" s="12">
        <x:v>85</x:v>
      </x:c>
      <x:c r="W45" s="12">
        <x:f>NA()</x:f>
      </x:c>
    </x:row>
    <x:row r="46">
      <x:c r="A46">
        <x:v>260284</x:v>
      </x:c>
      <x:c r="B46" s="1">
        <x:v>44782.498316310935</x:v>
      </x:c>
      <x:c r="C46" s="6">
        <x:v>0.73490274</x:v>
      </x:c>
      <x:c r="D46" s="14" t="s">
        <x:v>94</x:v>
      </x:c>
      <x:c r="E46" s="15">
        <x:v>44771.476661828165</x:v>
      </x:c>
      <x:c r="F46" t="s">
        <x:v>99</x:v>
      </x:c>
      <x:c r="G46" s="6">
        <x:v>91.81784170819078</x:v>
      </x:c>
      <x:c r="H46" t="s">
        <x:v>97</x:v>
      </x:c>
      <x:c r="I46" s="6">
        <x:v>27.803008910670997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21.441999999999997</x:v>
      </x:c>
      <x:c r="S46" s="8">
        <x:v>75935.50236923968</x:v>
      </x:c>
      <x:c r="T46" s="12">
        <x:v>338373.86994910525</x:v>
      </x:c>
      <x:c r="U46" s="12">
        <x:v>28</x:v>
      </x:c>
      <x:c r="V46" s="12">
        <x:v>85</x:v>
      </x:c>
      <x:c r="W46" s="12">
        <x:f>NA()</x:f>
      </x:c>
    </x:row>
    <x:row r="47">
      <x:c r="A47">
        <x:v>260294</x:v>
      </x:c>
      <x:c r="B47" s="1">
        <x:v>44782.49832803126</x:v>
      </x:c>
      <x:c r="C47" s="6">
        <x:v>0.75178</x:v>
      </x:c>
      <x:c r="D47" s="14" t="s">
        <x:v>94</x:v>
      </x:c>
      <x:c r="E47" s="15">
        <x:v>44771.476661828165</x:v>
      </x:c>
      <x:c r="F47" t="s">
        <x:v>99</x:v>
      </x:c>
      <x:c r="G47" s="6">
        <x:v>91.86190386455864</x:v>
      </x:c>
      <x:c r="H47" t="s">
        <x:v>97</x:v>
      </x:c>
      <x:c r="I47" s="6">
        <x:v>27.78971454339262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21.438</x:v>
      </x:c>
      <x:c r="S47" s="8">
        <x:v>75935.57095717604</x:v>
      </x:c>
      <x:c r="T47" s="12">
        <x:v>338375.76779609907</x:v>
      </x:c>
      <x:c r="U47" s="12">
        <x:v>28</x:v>
      </x:c>
      <x:c r="V47" s="12">
        <x:v>85</x:v>
      </x:c>
      <x:c r="W47" s="12">
        <x:f>NA()</x:f>
      </x:c>
    </x:row>
    <x:row r="48">
      <x:c r="A48">
        <x:v>260306</x:v>
      </x:c>
      <x:c r="B48" s="1">
        <x:v>44782.49833918713</x:v>
      </x:c>
      <x:c r="C48" s="6">
        <x:v>0.7678444633333333</x:v>
      </x:c>
      <x:c r="D48" s="14" t="s">
        <x:v>94</x:v>
      </x:c>
      <x:c r="E48" s="15">
        <x:v>44771.476661828165</x:v>
      </x:c>
      <x:c r="F48" t="s">
        <x:v>99</x:v>
      </x:c>
      <x:c r="G48" s="6">
        <x:v>91.7769688011285</x:v>
      </x:c>
      <x:c r="H48" t="s">
        <x:v>97</x:v>
      </x:c>
      <x:c r="I48" s="6">
        <x:v>27.792722314185085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21.436999999999998</x:v>
      </x:c>
      <x:c r="S48" s="8">
        <x:v>75936.51078972917</x:v>
      </x:c>
      <x:c r="T48" s="12">
        <x:v>338370.72293545323</x:v>
      </x:c>
      <x:c r="U48" s="12">
        <x:v>28</x:v>
      </x:c>
      <x:c r="V48" s="12">
        <x:v>85</x:v>
      </x:c>
      <x:c r="W48" s="12">
        <x:f>NA()</x:f>
      </x:c>
    </x:row>
    <x:row r="49">
      <x:c r="A49">
        <x:v>260316</x:v>
      </x:c>
      <x:c r="B49" s="1">
        <x:v>44782.49835092612</x:v>
      </x:c>
      <x:c r="C49" s="6">
        <x:v>0.7847486066666667</x:v>
      </x:c>
      <x:c r="D49" s="14" t="s">
        <x:v>94</x:v>
      </x:c>
      <x:c r="E49" s="15">
        <x:v>44771.476661828165</x:v>
      </x:c>
      <x:c r="F49" t="s">
        <x:v>99</x:v>
      </x:c>
      <x:c r="G49" s="6">
        <x:v>91.86353440183903</x:v>
      </x:c>
      <x:c r="H49" t="s">
        <x:v>97</x:v>
      </x:c>
      <x:c r="I49" s="6">
        <x:v>27.796963275583494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21.436999999999998</x:v>
      </x:c>
      <x:c r="S49" s="8">
        <x:v>75938.64182677813</x:v>
      </x:c>
      <x:c r="T49" s="12">
        <x:v>338375.7134347217</x:v>
      </x:c>
      <x:c r="U49" s="12">
        <x:v>28</x:v>
      </x:c>
      <x:c r="V49" s="12">
        <x:v>85</x:v>
      </x:c>
      <x:c r="W49" s="12">
        <x:f>NA()</x:f>
      </x:c>
    </x:row>
    <x:row r="50">
      <x:c r="A50">
        <x:v>260320</x:v>
      </x:c>
      <x:c r="B50" s="1">
        <x:v>44782.49836275001</x:v>
      </x:c>
      <x:c r="C50" s="6">
        <x:v>0.8017749983333333</x:v>
      </x:c>
      <x:c r="D50" s="14" t="s">
        <x:v>94</x:v>
      </x:c>
      <x:c r="E50" s="15">
        <x:v>44771.476661828165</x:v>
      </x:c>
      <x:c r="F50" t="s">
        <x:v>99</x:v>
      </x:c>
      <x:c r="G50" s="6">
        <x:v>91.88279700240416</x:v>
      </x:c>
      <x:c r="H50" t="s">
        <x:v>97</x:v>
      </x:c>
      <x:c r="I50" s="6">
        <x:v>27.79344417957691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21.435</x:v>
      </x:c>
      <x:c r="S50" s="8">
        <x:v>75930.64463373242</x:v>
      </x:c>
      <x:c r="T50" s="12">
        <x:v>338372.132991639</x:v>
      </x:c>
      <x:c r="U50" s="12">
        <x:v>28</x:v>
      </x:c>
      <x:c r="V50" s="12">
        <x:v>85</x:v>
      </x:c>
      <x:c r="W50" s="12">
        <x:f>NA()</x:f>
      </x:c>
    </x:row>
    <x:row r="51">
      <x:c r="A51">
        <x:v>260333</x:v>
      </x:c>
      <x:c r="B51" s="1">
        <x:v>44782.498373944465</x:v>
      </x:c>
      <x:c r="C51" s="6">
        <x:v>0.8178950233333333</x:v>
      </x:c>
      <x:c r="D51" s="14" t="s">
        <x:v>94</x:v>
      </x:c>
      <x:c r="E51" s="15">
        <x:v>44771.476661828165</x:v>
      </x:c>
      <x:c r="F51" t="s">
        <x:v>99</x:v>
      </x:c>
      <x:c r="G51" s="6">
        <x:v>91.84040369829067</x:v>
      </x:c>
      <x:c r="H51" t="s">
        <x:v>97</x:v>
      </x:c>
      <x:c r="I51" s="6">
        <x:v>27.795760165422507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21.439999999999998</x:v>
      </x:c>
      <x:c r="S51" s="8">
        <x:v>75928.97569505428</x:v>
      </x:c>
      <x:c r="T51" s="12">
        <x:v>338360.9300319938</x:v>
      </x:c>
      <x:c r="U51" s="12">
        <x:v>28</x:v>
      </x:c>
      <x:c r="V51" s="12">
        <x:v>85</x:v>
      </x:c>
      <x:c r="W51" s="12">
        <x:f>NA()</x:f>
      </x:c>
    </x:row>
    <x:row r="52">
      <x:c r="A52">
        <x:v>260338</x:v>
      </x:c>
      <x:c r="B52" s="1">
        <x:v>44782.49838569142</x:v>
      </x:c>
      <x:c r="C52" s="6">
        <x:v>0.8348106333333334</x:v>
      </x:c>
      <x:c r="D52" s="14" t="s">
        <x:v>94</x:v>
      </x:c>
      <x:c r="E52" s="15">
        <x:v>44771.476661828165</x:v>
      </x:c>
      <x:c r="F52" t="s">
        <x:v>99</x:v>
      </x:c>
      <x:c r="G52" s="6">
        <x:v>91.76082518170497</x:v>
      </x:c>
      <x:c r="H52" t="s">
        <x:v>97</x:v>
      </x:c>
      <x:c r="I52" s="6">
        <x:v>27.801835876146015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21.438</x:v>
      </x:c>
      <x:c r="S52" s="8">
        <x:v>75929.28100049017</x:v>
      </x:c>
      <x:c r="T52" s="12">
        <x:v>338361.9791149151</x:v>
      </x:c>
      <x:c r="U52" s="12">
        <x:v>28</x:v>
      </x:c>
      <x:c r="V52" s="12">
        <x:v>85</x:v>
      </x:c>
      <x:c r="W52" s="12">
        <x:f>NA()</x:f>
      </x:c>
    </x:row>
    <x:row r="53">
      <x:c r="A53">
        <x:v>260347</x:v>
      </x:c>
      <x:c r="B53" s="1">
        <x:v>44782.498397437936</x:v>
      </x:c>
      <x:c r="C53" s="6">
        <x:v>0.8517256183333334</x:v>
      </x:c>
      <x:c r="D53" s="14" t="s">
        <x:v>94</x:v>
      </x:c>
      <x:c r="E53" s="15">
        <x:v>44771.476661828165</x:v>
      </x:c>
      <x:c r="F53" t="s">
        <x:v>99</x:v>
      </x:c>
      <x:c r="G53" s="6">
        <x:v>91.86358974402704</x:v>
      </x:c>
      <x:c r="H53" t="s">
        <x:v>97</x:v>
      </x:c>
      <x:c r="I53" s="6">
        <x:v>27.805986615538586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21.435999999999996</x:v>
      </x:c>
      <x:c r="S53" s="8">
        <x:v>75923.10793626384</x:v>
      </x:c>
      <x:c r="T53" s="12">
        <x:v>338353.83769619535</x:v>
      </x:c>
      <x:c r="U53" s="12">
        <x:v>28</x:v>
      </x:c>
      <x:c r="V53" s="12">
        <x:v>85</x:v>
      </x:c>
      <x:c r="W53" s="12">
        <x:f>NA()</x:f>
      </x:c>
    </x:row>
    <x:row r="54">
      <x:c r="A54">
        <x:v>260353</x:v>
      </x:c>
      <x:c r="B54" s="1">
        <x:v>44782.49840862505</x:v>
      </x:c>
      <x:c r="C54" s="6">
        <x:v>0.86783506</x:v>
      </x:c>
      <x:c r="D54" s="14" t="s">
        <x:v>94</x:v>
      </x:c>
      <x:c r="E54" s="15">
        <x:v>44771.476661828165</x:v>
      </x:c>
      <x:c r="F54" t="s">
        <x:v>99</x:v>
      </x:c>
      <x:c r="G54" s="6">
        <x:v>91.80585587101164</x:v>
      </x:c>
      <x:c r="H54" t="s">
        <x:v>97</x:v>
      </x:c>
      <x:c r="I54" s="6">
        <x:v>27.80743035218302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21.442999999999998</x:v>
      </x:c>
      <x:c r="S54" s="8">
        <x:v>75913.43866396615</x:v>
      </x:c>
      <x:c r="T54" s="12">
        <x:v>338348.6937612716</x:v>
      </x:c>
      <x:c r="U54" s="12">
        <x:v>28</x:v>
      </x:c>
      <x:c r="V54" s="12">
        <x:v>85</x:v>
      </x:c>
      <x:c r="W54" s="12">
        <x:f>NA()</x:f>
      </x:c>
    </x:row>
    <x:row r="55">
      <x:c r="A55">
        <x:v>260370</x:v>
      </x:c>
      <x:c r="B55" s="1">
        <x:v>44782.49842037376</x:v>
      </x:c>
      <x:c r="C55" s="6">
        <x:v>0.8847532033333333</x:v>
      </x:c>
      <x:c r="D55" s="14" t="s">
        <x:v>94</x:v>
      </x:c>
      <x:c r="E55" s="15">
        <x:v>44771.476661828165</x:v>
      </x:c>
      <x:c r="F55" t="s">
        <x:v>99</x:v>
      </x:c>
      <x:c r="G55" s="6">
        <x:v>91.83404888855621</x:v>
      </x:c>
      <x:c r="H55" t="s">
        <x:v>97</x:v>
      </x:c>
      <x:c r="I55" s="6">
        <x:v>27.8029186772319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21.439999999999998</x:v>
      </x:c>
      <x:c r="S55" s="8">
        <x:v>75916.57912976606</x:v>
      </x:c>
      <x:c r="T55" s="12">
        <x:v>338359.05836050684</x:v>
      </x:c>
      <x:c r="U55" s="12">
        <x:v>28</x:v>
      </x:c>
      <x:c r="V55" s="12">
        <x:v>85</x:v>
      </x:c>
      <x:c r="W55" s="12">
        <x:f>NA()</x:f>
      </x:c>
    </x:row>
    <x:row r="56">
      <x:c r="A56">
        <x:v>260374</x:v>
      </x:c>
      <x:c r="B56" s="1">
        <x:v>44782.49843214812</x:v>
      </x:c>
      <x:c r="C56" s="6">
        <x:v>0.901708285</x:v>
      </x:c>
      <x:c r="D56" s="14" t="s">
        <x:v>94</x:v>
      </x:c>
      <x:c r="E56" s="15">
        <x:v>44771.476661828165</x:v>
      </x:c>
      <x:c r="F56" t="s">
        <x:v>99</x:v>
      </x:c>
      <x:c r="G56" s="6">
        <x:v>91.7930983997366</x:v>
      </x:c>
      <x:c r="H56" t="s">
        <x:v>97</x:v>
      </x:c>
      <x:c r="I56" s="6">
        <x:v>27.785473591155096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21.447</x:v>
      </x:c>
      <x:c r="S56" s="8">
        <x:v>75919.16031046011</x:v>
      </x:c>
      <x:c r="T56" s="12">
        <x:v>338335.0967623796</x:v>
      </x:c>
      <x:c r="U56" s="12">
        <x:v>28</x:v>
      </x:c>
      <x:c r="V56" s="12">
        <x:v>85</x:v>
      </x:c>
      <x:c r="W56" s="12">
        <x:f>NA()</x:f>
      </x:c>
    </x:row>
    <x:row r="57">
      <x:c r="A57">
        <x:v>260381</x:v>
      </x:c>
      <x:c r="B57" s="1">
        <x:v>44782.49844386762</x:v>
      </x:c>
      <x:c r="C57" s="6">
        <x:v>0.91858436</x:v>
      </x:c>
      <x:c r="D57" s="14" t="s">
        <x:v>94</x:v>
      </x:c>
      <x:c r="E57" s="15">
        <x:v>44771.476661828165</x:v>
      </x:c>
      <x:c r="F57" t="s">
        <x:v>99</x:v>
      </x:c>
      <x:c r="G57" s="6">
        <x:v>91.84865608071897</x:v>
      </x:c>
      <x:c r="H57" t="s">
        <x:v>97</x:v>
      </x:c>
      <x:c r="I57" s="6">
        <x:v>27.795549621188457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21.438999999999997</x:v>
      </x:c>
      <x:c r="S57" s="8">
        <x:v>75915.4119365728</x:v>
      </x:c>
      <x:c r="T57" s="12">
        <x:v>338343.4599629491</x:v>
      </x:c>
      <x:c r="U57" s="12">
        <x:v>28</x:v>
      </x:c>
      <x:c r="V57" s="12">
        <x:v>85</x:v>
      </x:c>
      <x:c r="W57" s="12">
        <x:f>NA()</x:f>
      </x:c>
    </x:row>
    <x:row r="58">
      <x:c r="A58">
        <x:v>260391</x:v>
      </x:c>
      <x:c r="B58" s="1">
        <x:v>44782.49845513629</x:v>
      </x:c>
      <x:c r="C58" s="6">
        <x:v>0.9348112466666667</x:v>
      </x:c>
      <x:c r="D58" s="14" t="s">
        <x:v>94</x:v>
      </x:c>
      <x:c r="E58" s="15">
        <x:v>44771.476661828165</x:v>
      </x:c>
      <x:c r="F58" t="s">
        <x:v>99</x:v>
      </x:c>
      <x:c r="G58" s="6">
        <x:v>91.73302683319339</x:v>
      </x:c>
      <x:c r="H58" t="s">
        <x:v>97</x:v>
      </x:c>
      <x:c r="I58" s="6">
        <x:v>27.8059264598578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21.441</x:v>
      </x:c>
      <x:c r="S58" s="8">
        <x:v>75910.24873802363</x:v>
      </x:c>
      <x:c r="T58" s="12">
        <x:v>338331.73417422693</x:v>
      </x:c>
      <x:c r="U58" s="12">
        <x:v>28</x:v>
      </x:c>
      <x:c r="V58" s="12">
        <x:v>85</x:v>
      </x:c>
      <x:c r="W58" s="12">
        <x:f>NA()</x:f>
      </x:c>
    </x:row>
    <x:row r="59">
      <x:c r="A59">
        <x:v>260399</x:v>
      </x:c>
      <x:c r="B59" s="1">
        <x:v>44782.49846709204</x:v>
      </x:c>
      <x:c r="C59" s="6">
        <x:v>0.95202753</x:v>
      </x:c>
      <x:c r="D59" s="14" t="s">
        <x:v>94</x:v>
      </x:c>
      <x:c r="E59" s="15">
        <x:v>44771.476661828165</x:v>
      </x:c>
      <x:c r="F59" t="s">
        <x:v>99</x:v>
      </x:c>
      <x:c r="G59" s="6">
        <x:v>91.82347458565765</x:v>
      </x:c>
      <x:c r="H59" t="s">
        <x:v>97</x:v>
      </x:c>
      <x:c r="I59" s="6">
        <x:v>27.79666249800266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21.441999999999997</x:v>
      </x:c>
      <x:c r="S59" s="8">
        <x:v>75911.68819325246</x:v>
      </x:c>
      <x:c r="T59" s="12">
        <x:v>338341.1015117099</x:v>
      </x:c>
      <x:c r="U59" s="12">
        <x:v>28</x:v>
      </x:c>
      <x:c r="V59" s="12">
        <x:v>85</x:v>
      </x:c>
      <x:c r="W59" s="12">
        <x:f>NA()</x:f>
      </x:c>
    </x:row>
    <x:row r="60">
      <x:c r="A60">
        <x:v>260410</x:v>
      </x:c>
      <x:c r="B60" s="1">
        <x:v>44782.49847855916</x:v>
      </x:c>
      <x:c r="C60" s="6">
        <x:v>0.9685401766666667</x:v>
      </x:c>
      <x:c r="D60" s="14" t="s">
        <x:v>94</x:v>
      </x:c>
      <x:c r="E60" s="15">
        <x:v>44771.476661828165</x:v>
      </x:c>
      <x:c r="F60" t="s">
        <x:v>99</x:v>
      </x:c>
      <x:c r="G60" s="6">
        <x:v>91.82579731305486</x:v>
      </x:c>
      <x:c r="H60" t="s">
        <x:v>97</x:v>
      </x:c>
      <x:c r="I60" s="6">
        <x:v>27.794045734187875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21.441999999999997</x:v>
      </x:c>
      <x:c r="S60" s="8">
        <x:v>75912.98372620999</x:v>
      </x:c>
      <x:c r="T60" s="12">
        <x:v>338322.87220403325</x:v>
      </x:c>
      <x:c r="U60" s="12">
        <x:v>28</x:v>
      </x:c>
      <x:c r="V60" s="12">
        <x:v>85</x:v>
      </x:c>
      <x:c r="W60" s="12">
        <x:f>NA()</x:f>
      </x:c>
    </x:row>
    <x:row r="61">
      <x:c r="A61">
        <x:v>260423</x:v>
      </x:c>
      <x:c r="B61" s="1">
        <x:v>44782.49849001917</x:v>
      </x:c>
      <x:c r="C61" s="6">
        <x:v>0.9850425966666667</x:v>
      </x:c>
      <x:c r="D61" s="14" t="s">
        <x:v>94</x:v>
      </x:c>
      <x:c r="E61" s="15">
        <x:v>44771.476661828165</x:v>
      </x:c>
      <x:c r="F61" t="s">
        <x:v>99</x:v>
      </x:c>
      <x:c r="G61" s="6">
        <x:v>91.8479342890152</x:v>
      </x:c>
      <x:c r="H61" t="s">
        <x:v>97</x:v>
      </x:c>
      <x:c r="I61" s="6">
        <x:v>27.78727825102669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21.439999999999998</x:v>
      </x:c>
      <x:c r="S61" s="8">
        <x:v>75908.46147532931</x:v>
      </x:c>
      <x:c r="T61" s="12">
        <x:v>338331.7514780957</x:v>
      </x:c>
      <x:c r="U61" s="12">
        <x:v>28</x:v>
      </x:c>
      <x:c r="V61" s="12">
        <x:v>85</x:v>
      </x:c>
      <x:c r="W61" s="12">
        <x:f>NA()</x:f>
      </x:c>
    </x:row>
    <x:row r="62">
      <x:c r="A62">
        <x:v>260428</x:v>
      </x:c>
      <x:c r="B62" s="1">
        <x:v>44782.49850147126</x:v>
      </x:c>
      <x:c r="C62" s="6">
        <x:v>1.00153361</x:v>
      </x:c>
      <x:c r="D62" s="14" t="s">
        <x:v>94</x:v>
      </x:c>
      <x:c r="E62" s="15">
        <x:v>44771.476661828165</x:v>
      </x:c>
      <x:c r="F62" t="s">
        <x:v>99</x:v>
      </x:c>
      <x:c r="G62" s="6">
        <x:v>91.7889608896549</x:v>
      </x:c>
      <x:c r="H62" t="s">
        <x:v>97</x:v>
      </x:c>
      <x:c r="I62" s="6">
        <x:v>27.799219108298075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21.445999999999998</x:v>
      </x:c>
      <x:c r="S62" s="8">
        <x:v>75903.41777290707</x:v>
      </x:c>
      <x:c r="T62" s="12">
        <x:v>338314.27705305326</x:v>
      </x:c>
      <x:c r="U62" s="12">
        <x:v>28</x:v>
      </x:c>
      <x:c r="V62" s="12">
        <x:v>85</x:v>
      </x:c>
      <x:c r="W62" s="12">
        <x:f>NA()</x:f>
      </x:c>
    </x:row>
    <x:row r="63">
      <x:c r="A63">
        <x:v>260440</x:v>
      </x:c>
      <x:c r="B63" s="1">
        <x:v>44782.49851297517</x:v>
      </x:c>
      <x:c r="C63" s="6">
        <x:v>1.0180992483333333</x:v>
      </x:c>
      <x:c r="D63" s="14" t="s">
        <x:v>94</x:v>
      </x:c>
      <x:c r="E63" s="15">
        <x:v>44771.476661828165</x:v>
      </x:c>
      <x:c r="F63" t="s">
        <x:v>99</x:v>
      </x:c>
      <x:c r="G63" s="6">
        <x:v>91.77807350346771</x:v>
      </x:c>
      <x:c r="H63" t="s">
        <x:v>97</x:v>
      </x:c>
      <x:c r="I63" s="6">
        <x:v>27.802407354452953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21.447</x:v>
      </x:c>
      <x:c r="S63" s="8">
        <x:v>75899.93987511007</x:v>
      </x:c>
      <x:c r="T63" s="12">
        <x:v>338320.1984165415</x:v>
      </x:c>
      <x:c r="U63" s="12">
        <x:v>28</x:v>
      </x:c>
      <x:c r="V63" s="12">
        <x:v>85</x:v>
      </x:c>
      <x:c r="W63" s="12">
        <x:f>NA()</x:f>
      </x:c>
    </x:row>
    <x:row r="64">
      <x:c r="A64">
        <x:v>260450</x:v>
      </x:c>
      <x:c r="B64" s="1">
        <x:v>44782.49852449518</x:v>
      </x:c>
      <x:c r="C64" s="6">
        <x:v>1.0346880566666667</x:v>
      </x:c>
      <x:c r="D64" s="14" t="s">
        <x:v>94</x:v>
      </x:c>
      <x:c r="E64" s="15">
        <x:v>44771.476661828165</x:v>
      </x:c>
      <x:c r="F64" t="s">
        <x:v>99</x:v>
      </x:c>
      <x:c r="G64" s="6">
        <x:v>91.82107284491694</x:v>
      </x:c>
      <x:c r="H64" t="s">
        <x:v>97</x:v>
      </x:c>
      <x:c r="I64" s="6">
        <x:v>27.808452999347992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21.441</x:v>
      </x:c>
      <x:c r="S64" s="8">
        <x:v>75904.59173143662</x:v>
      </x:c>
      <x:c r="T64" s="12">
        <x:v>338312.1559518353</x:v>
      </x:c>
      <x:c r="U64" s="12">
        <x:v>28</x:v>
      </x:c>
      <x:c r="V64" s="12">
        <x:v>85</x:v>
      </x:c>
      <x:c r="W64" s="12">
        <x:f>NA()</x:f>
      </x:c>
    </x:row>
    <x:row r="65">
      <x:c r="A65">
        <x:v>260459</x:v>
      </x:c>
      <x:c r="B65" s="1">
        <x:v>44782.4985365424</x:v>
      </x:c>
      <x:c r="C65" s="6">
        <x:v>1.0520360416666668</x:v>
      </x:c>
      <x:c r="D65" s="14" t="s">
        <x:v>94</x:v>
      </x:c>
      <x:c r="E65" s="15">
        <x:v>44771.476661828165</x:v>
      </x:c>
      <x:c r="F65" t="s">
        <x:v>99</x:v>
      </x:c>
      <x:c r="G65" s="6">
        <x:v>91.80607057407168</x:v>
      </x:c>
      <x:c r="H65" t="s">
        <x:v>97</x:v>
      </x:c>
      <x:c r="I65" s="6">
        <x:v>27.816273252681185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21.441999999999997</x:v>
      </x:c>
      <x:c r="S65" s="8">
        <x:v>75900.31833084748</x:v>
      </x:c>
      <x:c r="T65" s="12">
        <x:v>338309.1874697938</x:v>
      </x:c>
      <x:c r="U65" s="12">
        <x:v>28</x:v>
      </x:c>
      <x:c r="V65" s="12">
        <x:v>85</x:v>
      </x:c>
      <x:c r="W65" s="12">
        <x:f>NA()</x:f>
      </x:c>
    </x:row>
    <x:row r="66">
      <x:c r="A66">
        <x:v>260466</x:v>
      </x:c>
      <x:c r="B66" s="1">
        <x:v>44782.498547497155</x:v>
      </x:c>
      <x:c r="C66" s="6">
        <x:v>1.0678109</x:v>
      </x:c>
      <x:c r="D66" s="14" t="s">
        <x:v>94</x:v>
      </x:c>
      <x:c r="E66" s="15">
        <x:v>44771.476661828165</x:v>
      </x:c>
      <x:c r="F66" t="s">
        <x:v>99</x:v>
      </x:c>
      <x:c r="G66" s="6">
        <x:v>91.83776022263712</x:v>
      </x:c>
      <x:c r="H66" t="s">
        <x:v>97</x:v>
      </x:c>
      <x:c r="I66" s="6">
        <x:v>27.798737863857696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21.439999999999998</x:v>
      </x:c>
      <x:c r="S66" s="8">
        <x:v>75892.39859550839</x:v>
      </x:c>
      <x:c r="T66" s="12">
        <x:v>338297.2154807524</x:v>
      </x:c>
      <x:c r="U66" s="12">
        <x:v>28</x:v>
      </x:c>
      <x:c r="V66" s="12">
        <x:v>85</x:v>
      </x:c>
      <x:c r="W66" s="12">
        <x:f>NA()</x:f>
      </x:c>
    </x:row>
    <x:row r="67">
      <x:c r="A67">
        <x:v>260477</x:v>
      </x:c>
      <x:c r="B67" s="1">
        <x:v>44782.498559368854</x:v>
      </x:c>
      <x:c r="C67" s="6">
        <x:v>1.08490613</x:v>
      </x:c>
      <x:c r="D67" s="14" t="s">
        <x:v>94</x:v>
      </x:c>
      <x:c r="E67" s="15">
        <x:v>44771.476661828165</x:v>
      </x:c>
      <x:c r="F67" t="s">
        <x:v>99</x:v>
      </x:c>
      <x:c r="G67" s="6">
        <x:v>91.85672408851802</x:v>
      </x:c>
      <x:c r="H67" t="s">
        <x:v>97</x:v>
      </x:c>
      <x:c r="I67" s="6">
        <x:v>27.804633112998545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21.436999999999998</x:v>
      </x:c>
      <x:c r="S67" s="8">
        <x:v>75890.18012789109</x:v>
      </x:c>
      <x:c r="T67" s="12">
        <x:v>338302.0789718181</x:v>
      </x:c>
      <x:c r="U67" s="12">
        <x:v>28</x:v>
      </x:c>
      <x:c r="V67" s="12">
        <x:v>85</x:v>
      </x:c>
      <x:c r="W67" s="12">
        <x:f>NA()</x:f>
      </x:c>
    </x:row>
    <x:row r="68">
      <x:c r="A68">
        <x:v>260479</x:v>
      </x:c>
      <x:c r="B68" s="1">
        <x:v>44782.49857065754</x:v>
      </x:c>
      <x:c r="C68" s="6">
        <x:v>1.1011618466666666</x:v>
      </x:c>
      <x:c r="D68" s="14" t="s">
        <x:v>94</x:v>
      </x:c>
      <x:c r="E68" s="15">
        <x:v>44771.476661828165</x:v>
      </x:c>
      <x:c r="F68" t="s">
        <x:v>99</x:v>
      </x:c>
      <x:c r="G68" s="6">
        <x:v>91.87483460535483</x:v>
      </x:c>
      <x:c r="H68" t="s">
        <x:v>97</x:v>
      </x:c>
      <x:c r="I68" s="6">
        <x:v>27.793323868667812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21.435999999999996</x:v>
      </x:c>
      <x:c r="S68" s="8">
        <x:v>75891.98680445117</x:v>
      </x:c>
      <x:c r="T68" s="12">
        <x:v>338285.5373989812</x:v>
      </x:c>
      <x:c r="U68" s="12">
        <x:v>28</x:v>
      </x:c>
      <x:c r="V68" s="12">
        <x:v>85</x:v>
      </x:c>
      <x:c r="W68" s="12">
        <x:f>NA()</x:f>
      </x:c>
    </x:row>
    <x:row r="69">
      <x:c r="A69">
        <x:v>260488</x:v>
      </x:c>
      <x:c r="B69" s="1">
        <x:v>44782.49858248212</x:v>
      </x:c>
      <x:c r="C69" s="6">
        <x:v>1.11818924</x:v>
      </x:c>
      <x:c r="D69" s="14" t="s">
        <x:v>94</x:v>
      </x:c>
      <x:c r="E69" s="15">
        <x:v>44771.476661828165</x:v>
      </x:c>
      <x:c r="F69" t="s">
        <x:v>99</x:v>
      </x:c>
      <x:c r="G69" s="6">
        <x:v>91.87550242412884</x:v>
      </x:c>
      <x:c r="H69" t="s">
        <x:v>97</x:v>
      </x:c>
      <x:c r="I69" s="6">
        <x:v>27.792571925581797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21.435999999999996</x:v>
      </x:c>
      <x:c r="S69" s="8">
        <x:v>75885.53328660136</x:v>
      </x:c>
      <x:c r="T69" s="12">
        <x:v>338295.39466512285</x:v>
      </x:c>
      <x:c r="U69" s="12">
        <x:v>28</x:v>
      </x:c>
      <x:c r="V69" s="12">
        <x:v>85</x:v>
      </x:c>
      <x:c r="W69" s="12">
        <x:f>NA()</x:f>
      </x:c>
    </x:row>
    <x:row r="70">
      <x:c r="A70">
        <x:v>260505</x:v>
      </x:c>
      <x:c r="B70" s="1">
        <x:v>44782.498594036835</x:v>
      </x:c>
      <x:c r="C70" s="6">
        <x:v>1.13482803</x:v>
      </x:c>
      <x:c r="D70" s="14" t="s">
        <x:v>94</x:v>
      </x:c>
      <x:c r="E70" s="15">
        <x:v>44771.476661828165</x:v>
      </x:c>
      <x:c r="F70" t="s">
        <x:v>99</x:v>
      </x:c>
      <x:c r="G70" s="6">
        <x:v>91.84606577707228</x:v>
      </x:c>
      <x:c r="H70" t="s">
        <x:v>97</x:v>
      </x:c>
      <x:c r="I70" s="6">
        <x:v>27.79846716389102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21.438999999999997</x:v>
      </x:c>
      <x:c r="S70" s="8">
        <x:v>75884.86363477005</x:v>
      </x:c>
      <x:c r="T70" s="12">
        <x:v>338283.57783492026</x:v>
      </x:c>
      <x:c r="U70" s="12">
        <x:v>28</x:v>
      </x:c>
      <x:c r="V70" s="12">
        <x:v>85</x:v>
      </x:c>
      <x:c r="W70" s="12">
        <x:f>NA()</x:f>
      </x:c>
    </x:row>
    <x:row r="71">
      <x:c r="A71">
        <x:v>260513</x:v>
      </x:c>
      <x:c r="B71" s="1">
        <x:v>44782.49860541839</x:v>
      </x:c>
      <x:c r="C71" s="6">
        <x:v>1.15121747</x:v>
      </x:c>
      <x:c r="D71" s="14" t="s">
        <x:v>94</x:v>
      </x:c>
      <x:c r="E71" s="15">
        <x:v>44771.476661828165</x:v>
      </x:c>
      <x:c r="F71" t="s">
        <x:v>99</x:v>
      </x:c>
      <x:c r="G71" s="6">
        <x:v>91.83621157823377</x:v>
      </x:c>
      <x:c r="H71" t="s">
        <x:v>97</x:v>
      </x:c>
      <x:c r="I71" s="6">
        <x:v>27.8004823752799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21.439999999999998</x:v>
      </x:c>
      <x:c r="S71" s="8">
        <x:v>75879.59649079485</x:v>
      </x:c>
      <x:c r="T71" s="12">
        <x:v>338286.46567037416</x:v>
      </x:c>
      <x:c r="U71" s="12">
        <x:v>28</x:v>
      </x:c>
      <x:c r="V71" s="12">
        <x:v>85</x:v>
      </x:c>
      <x:c r="W71" s="12">
        <x:f>NA()</x:f>
      </x:c>
    </x:row>
    <x:row r="72">
      <x:c r="A72">
        <x:v>260523</x:v>
      </x:c>
      <x:c r="B72" s="1">
        <x:v>44782.49861721368</x:v>
      </x:c>
      <x:c r="C72" s="6">
        <x:v>1.1682026866666666</x:v>
      </x:c>
      <x:c r="D72" s="14" t="s">
        <x:v>94</x:v>
      </x:c>
      <x:c r="E72" s="15">
        <x:v>44771.476661828165</x:v>
      </x:c>
      <x:c r="F72" t="s">
        <x:v>99</x:v>
      </x:c>
      <x:c r="G72" s="6">
        <x:v>91.83858796409564</x:v>
      </x:c>
      <x:c r="H72" t="s">
        <x:v>97</x:v>
      </x:c>
      <x:c r="I72" s="6">
        <x:v>27.797805452952616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21.439999999999998</x:v>
      </x:c>
      <x:c r="S72" s="8">
        <x:v>75877.39907553059</x:v>
      </x:c>
      <x:c r="T72" s="12">
        <x:v>338290.209516571</x:v>
      </x:c>
      <x:c r="U72" s="12">
        <x:v>28</x:v>
      </x:c>
      <x:c r="V72" s="12">
        <x:v>85</x:v>
      </x:c>
      <x:c r="W72" s="12">
        <x:f>NA()</x:f>
      </x:c>
    </x:row>
    <x:row r="73">
      <x:c r="A73">
        <x:v>260531</x:v>
      </x:c>
      <x:c r="B73" s="1">
        <x:v>44782.49862871409</x:v>
      </x:c>
      <x:c r="C73" s="6">
        <x:v>1.1847632766666667</x:v>
      </x:c>
      <x:c r="D73" s="14" t="s">
        <x:v>94</x:v>
      </x:c>
      <x:c r="E73" s="15">
        <x:v>44771.476661828165</x:v>
      </x:c>
      <x:c r="F73" t="s">
        <x:v>99</x:v>
      </x:c>
      <x:c r="G73" s="6">
        <x:v>91.84336878527638</x:v>
      </x:c>
      <x:c r="H73" t="s">
        <x:v>97</x:v>
      </x:c>
      <x:c r="I73" s="6">
        <x:v>27.801505020328023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21.438999999999997</x:v>
      </x:c>
      <x:c r="S73" s="8">
        <x:v>75880.61103692435</x:v>
      </x:c>
      <x:c r="T73" s="12">
        <x:v>338267.77052270225</x:v>
      </x:c>
      <x:c r="U73" s="12">
        <x:v>28</x:v>
      </x:c>
      <x:c r="V73" s="12">
        <x:v>85</x:v>
      </x:c>
      <x:c r="W73" s="12">
        <x:f>NA()</x:f>
      </x:c>
    </x:row>
    <x:row r="74">
      <x:c r="A74">
        <x:v>260533</x:v>
      </x:c>
      <x:c r="B74" s="1">
        <x:v>44782.49864009688</x:v>
      </x:c>
      <x:c r="C74" s="6">
        <x:v>1.2011544933333334</x:v>
      </x:c>
      <x:c r="D74" s="14" t="s">
        <x:v>94</x:v>
      </x:c>
      <x:c r="E74" s="15">
        <x:v>44771.476661828165</x:v>
      </x:c>
      <x:c r="F74" t="s">
        <x:v>99</x:v>
      </x:c>
      <x:c r="G74" s="6">
        <x:v>91.83420819453544</x:v>
      </x:c>
      <x:c r="H74" t="s">
        <x:v>97</x:v>
      </x:c>
      <x:c r="I74" s="6">
        <x:v>27.793654723678628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21.441</x:v>
      </x:c>
      <x:c r="S74" s="8">
        <x:v>75880.4995079958</x:v>
      </x:c>
      <x:c r="T74" s="12">
        <x:v>338273.8856793838</x:v>
      </x:c>
      <x:c r="U74" s="12">
        <x:v>28</x:v>
      </x:c>
      <x:c r="V74" s="12">
        <x:v>85</x:v>
      </x:c>
      <x:c r="W74" s="12">
        <x:f>NA()</x:f>
      </x:c>
    </x:row>
    <x:row r="75">
      <x:c r="A75">
        <x:v>260549</x:v>
      </x:c>
      <x:c r="B75" s="1">
        <x:v>44782.49865197769</x:v>
      </x:c>
      <x:c r="C75" s="6">
        <x:v>1.2182628516666667</x:v>
      </x:c>
      <x:c r="D75" s="14" t="s">
        <x:v>94</x:v>
      </x:c>
      <x:c r="E75" s="15">
        <x:v>44771.476661828165</x:v>
      </x:c>
      <x:c r="F75" t="s">
        <x:v>99</x:v>
      </x:c>
      <x:c r="G75" s="6">
        <x:v>91.86577798216948</x:v>
      </x:c>
      <x:c r="H75" t="s">
        <x:v>97</x:v>
      </x:c>
      <x:c r="I75" s="6">
        <x:v>27.794436744743507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21.436999999999998</x:v>
      </x:c>
      <x:c r="S75" s="8">
        <x:v>75881.54783300031</x:v>
      </x:c>
      <x:c r="T75" s="12">
        <x:v>338265.2188629779</x:v>
      </x:c>
      <x:c r="U75" s="12">
        <x:v>28</x:v>
      </x:c>
      <x:c r="V75" s="12">
        <x:v>85</x:v>
      </x:c>
      <x:c r="W75" s="12">
        <x:f>NA()</x:f>
      </x:c>
    </x:row>
    <x:row r="76">
      <x:c r="A76">
        <x:v>260550</x:v>
      </x:c>
      <x:c r="B76" s="1">
        <x:v>44782.49866347841</x:v>
      </x:c>
      <x:c r="C76" s="6">
        <x:v>1.2348238933333333</x:v>
      </x:c>
      <x:c r="D76" s="14" t="s">
        <x:v>94</x:v>
      </x:c>
      <x:c r="E76" s="15">
        <x:v>44771.476661828165</x:v>
      </x:c>
      <x:c r="F76" t="s">
        <x:v>99</x:v>
      </x:c>
      <x:c r="G76" s="6">
        <x:v>91.8350893353854</x:v>
      </x:c>
      <x:c r="H76" t="s">
        <x:v>97</x:v>
      </x:c>
      <x:c r="I76" s="6">
        <x:v>27.792662158743042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21.441</x:v>
      </x:c>
      <x:c r="S76" s="8">
        <x:v>75870.88190966299</x:v>
      </x:c>
      <x:c r="T76" s="12">
        <x:v>338269.38910666754</x:v>
      </x:c>
      <x:c r="U76" s="12">
        <x:v>28</x:v>
      </x:c>
      <x:c r="V76" s="12">
        <x:v>85</x:v>
      </x:c>
      <x:c r="W76" s="12">
        <x:f>NA()</x:f>
      </x:c>
    </x:row>
    <x:row r="77">
      <x:c r="A77">
        <x:v>260564</x:v>
      </x:c>
      <x:c r="B77" s="1">
        <x:v>44782.49867490674</x:v>
      </x:c>
      <x:c r="C77" s="6">
        <x:v>1.2512807016666667</x:v>
      </x:c>
      <x:c r="D77" s="14" t="s">
        <x:v>94</x:v>
      </x:c>
      <x:c r="E77" s="15">
        <x:v>44771.476661828165</x:v>
      </x:c>
      <x:c r="F77" t="s">
        <x:v>99</x:v>
      </x:c>
      <x:c r="G77" s="6">
        <x:v>91.83639772185806</x:v>
      </x:c>
      <x:c r="H77" t="s">
        <x:v>97</x:v>
      </x:c>
      <x:c r="I77" s="6">
        <x:v>27.79118835074405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21.441</x:v>
      </x:c>
      <x:c r="S77" s="8">
        <x:v>75868.02681755493</x:v>
      </x:c>
      <x:c r="T77" s="12">
        <x:v>338273.4223581735</x:v>
      </x:c>
      <x:c r="U77" s="12">
        <x:v>28</x:v>
      </x:c>
      <x:c r="V77" s="12">
        <x:v>85</x:v>
      </x:c>
      <x:c r="W77" s="12">
        <x:f>NA()</x:f>
      </x:c>
    </x:row>
    <x:row r="78">
      <x:c r="A78">
        <x:v>260577</x:v>
      </x:c>
      <x:c r="B78" s="1">
        <x:v>44782.498686398176</x:v>
      </x:c>
      <x:c r="C78" s="6">
        <x:v>1.2678283683333333</x:v>
      </x:c>
      <x:c r="D78" s="14" t="s">
        <x:v>94</x:v>
      </x:c>
      <x:c r="E78" s="15">
        <x:v>44771.476661828165</x:v>
      </x:c>
      <x:c r="F78" t="s">
        <x:v>99</x:v>
      </x:c>
      <x:c r="G78" s="6">
        <x:v>91.85041994086266</x:v>
      </x:c>
      <x:c r="H78" t="s">
        <x:v>97</x:v>
      </x:c>
      <x:c r="I78" s="6">
        <x:v>27.802647976927346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21.438</x:v>
      </x:c>
      <x:c r="S78" s="8">
        <x:v>75871.4114741369</x:v>
      </x:c>
      <x:c r="T78" s="12">
        <x:v>338250.1878281197</x:v>
      </x:c>
      <x:c r="U78" s="12">
        <x:v>28</x:v>
      </x:c>
      <x:c r="V78" s="12">
        <x:v>85</x:v>
      </x:c>
      <x:c r="W78" s="12">
        <x:f>NA()</x:f>
      </x:c>
    </x:row>
    <x:row r="79">
      <x:c r="A79">
        <x:v>260582</x:v>
      </x:c>
      <x:c r="B79" s="1">
        <x:v>44782.498698335534</x:v>
      </x:c>
      <x:c r="C79" s="6">
        <x:v>1.2850181566666667</x:v>
      </x:c>
      <x:c r="D79" s="14" t="s">
        <x:v>94</x:v>
      </x:c>
      <x:c r="E79" s="15">
        <x:v>44771.476661828165</x:v>
      </x:c>
      <x:c r="F79" t="s">
        <x:v>99</x:v>
      </x:c>
      <x:c r="G79" s="6">
        <x:v>91.82745324623417</x:v>
      </x:c>
      <x:c r="H79" t="s">
        <x:v>97</x:v>
      </x:c>
      <x:c r="I79" s="6">
        <x:v>27.801264397935938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21.441</x:v>
      </x:c>
      <x:c r="S79" s="8">
        <x:v>75864.43491298225</x:v>
      </x:c>
      <x:c r="T79" s="12">
        <x:v>338248.6842152783</x:v>
      </x:c>
      <x:c r="U79" s="12">
        <x:v>28</x:v>
      </x:c>
      <x:c r="V79" s="12">
        <x:v>85</x:v>
      </x:c>
      <x:c r="W79" s="12">
        <x:f>NA()</x:f>
      </x:c>
    </x:row>
    <x:row r="80">
      <x:c r="A80">
        <x:v>260595</x:v>
      </x:c>
      <x:c r="B80" s="1">
        <x:v>44782.49870972389</x:v>
      </x:c>
      <x:c r="C80" s="6">
        <x:v>1.3014173966666667</x:v>
      </x:c>
      <x:c r="D80" s="14" t="s">
        <x:v>94</x:v>
      </x:c>
      <x:c r="E80" s="15">
        <x:v>44771.476661828165</x:v>
      </x:c>
      <x:c r="F80" t="s">
        <x:v>99</x:v>
      </x:c>
      <x:c r="G80" s="6">
        <x:v>91.85875222564479</x:v>
      </x:c>
      <x:c r="H80" t="s">
        <x:v>97</x:v>
      </x:c>
      <x:c r="I80" s="6">
        <x:v>27.7932637132144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21.438</x:v>
      </x:c>
      <x:c r="S80" s="8">
        <x:v>75864.1187141078</x:v>
      </x:c>
      <x:c r="T80" s="12">
        <x:v>338249.59835163906</x:v>
      </x:c>
      <x:c r="U80" s="12">
        <x:v>28</x:v>
      </x:c>
      <x:c r="V80" s="12">
        <x:v>85</x:v>
      </x:c>
      <x:c r="W80" s="12">
        <x:f>NA()</x:f>
      </x:c>
    </x:row>
    <x:row r="81">
      <x:c r="A81">
        <x:v>260604</x:v>
      </x:c>
      <x:c r="B81" s="1">
        <x:v>44782.498721198914</x:v>
      </x:c>
      <x:c r="C81" s="6">
        <x:v>1.31794143</x:v>
      </x:c>
      <x:c r="D81" s="14" t="s">
        <x:v>94</x:v>
      </x:c>
      <x:c r="E81" s="15">
        <x:v>44771.476661828165</x:v>
      </x:c>
      <x:c r="F81" t="s">
        <x:v>99</x:v>
      </x:c>
      <x:c r="G81" s="6">
        <x:v>91.85704293702575</x:v>
      </x:c>
      <x:c r="H81" t="s">
        <x:v>97</x:v>
      </x:c>
      <x:c r="I81" s="6">
        <x:v>27.795188688247435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21.438</x:v>
      </x:c>
      <x:c r="S81" s="8">
        <x:v>75858.57236735089</x:v>
      </x:c>
      <x:c r="T81" s="12">
        <x:v>338255.8676487235</x:v>
      </x:c>
      <x:c r="U81" s="12">
        <x:v>28</x:v>
      </x:c>
      <x:c r="V81" s="12">
        <x:v>85</x:v>
      </x:c>
      <x:c r="W81" s="12">
        <x:f>NA()</x:f>
      </x:c>
    </x:row>
    <x:row r="82">
      <x:c r="A82">
        <x:v>260610</x:v>
      </x:c>
      <x:c r="B82" s="1">
        <x:v>44782.498733295964</x:v>
      </x:c>
      <x:c r="C82" s="6">
        <x:v>1.3353611783333332</x:v>
      </x:c>
      <x:c r="D82" s="14" t="s">
        <x:v>94</x:v>
      </x:c>
      <x:c r="E82" s="15">
        <x:v>44771.476661828165</x:v>
      </x:c>
      <x:c r="F82" t="s">
        <x:v>99</x:v>
      </x:c>
      <x:c r="G82" s="6">
        <x:v>91.82157909858302</x:v>
      </x:c>
      <x:c r="H82" t="s">
        <x:v>97</x:v>
      </x:c>
      <x:c r="I82" s="6">
        <x:v>27.798798019409332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21.441999999999997</x:v>
      </x:c>
      <x:c r="S82" s="8">
        <x:v>75863.05700871661</x:v>
      </x:c>
      <x:c r="T82" s="12">
        <x:v>338245.5799416385</x:v>
      </x:c>
      <x:c r="U82" s="12">
        <x:v>28</x:v>
      </x:c>
      <x:c r="V82" s="12">
        <x:v>85</x:v>
      </x:c>
      <x:c r="W82" s="12">
        <x:f>NA()</x:f>
      </x:c>
    </x:row>
    <x:row r="83">
      <x:c r="A83">
        <x:v>260620</x:v>
      </x:c>
      <x:c r="B83" s="1">
        <x:v>44782.49874475586</x:v>
      </x:c>
      <x:c r="C83" s="6">
        <x:v>1.3518634283333333</x:v>
      </x:c>
      <x:c r="D83" s="14" t="s">
        <x:v>94</x:v>
      </x:c>
      <x:c r="E83" s="15">
        <x:v>44771.476661828165</x:v>
      </x:c>
      <x:c r="F83" t="s">
        <x:v>99</x:v>
      </x:c>
      <x:c r="G83" s="6">
        <x:v>91.8582485652926</x:v>
      </x:c>
      <x:c r="H83" t="s">
        <x:v>97</x:v>
      </x:c>
      <x:c r="I83" s="6">
        <x:v>27.812002188987208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21.435999999999996</x:v>
      </x:c>
      <x:c r="S83" s="8">
        <x:v>75856.81258930927</x:v>
      </x:c>
      <x:c r="T83" s="12">
        <x:v>338236.3064147835</x:v>
      </x:c>
      <x:c r="U83" s="12">
        <x:v>28</x:v>
      </x:c>
      <x:c r="V83" s="12">
        <x:v>85</x:v>
      </x:c>
      <x:c r="W83" s="12">
        <x:f>NA()</x:f>
      </x:c>
    </x:row>
    <x:row r="84">
      <x:c r="A84">
        <x:v>260631</x:v>
      </x:c>
      <x:c r="B84" s="1">
        <x:v>44782.49875632746</x:v>
      </x:c>
      <x:c r="C84" s="6">
        <x:v>1.3685265433333333</x:v>
      </x:c>
      <x:c r="D84" s="14" t="s">
        <x:v>94</x:v>
      </x:c>
      <x:c r="E84" s="15">
        <x:v>44771.476661828165</x:v>
      </x:c>
      <x:c r="F84" t="s">
        <x:v>99</x:v>
      </x:c>
      <x:c r="G84" s="6">
        <x:v>91.85608316088104</x:v>
      </x:c>
      <x:c r="H84" t="s">
        <x:v>97</x:v>
      </x:c>
      <x:c r="I84" s="6">
        <x:v>27.805354980951506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21.436999999999998</x:v>
      </x:c>
      <x:c r="S84" s="8">
        <x:v>75847.86310480245</x:v>
      </x:c>
      <x:c r="T84" s="12">
        <x:v>338229.1725522342</x:v>
      </x:c>
      <x:c r="U84" s="12">
        <x:v>28</x:v>
      </x:c>
      <x:c r="V84" s="12">
        <x:v>85</x:v>
      </x:c>
      <x:c r="W84" s="12">
        <x:f>NA()</x:f>
      </x:c>
    </x:row>
    <x:row r="85">
      <x:c r="A85">
        <x:v>260638</x:v>
      </x:c>
      <x:c r="B85" s="1">
        <x:v>44782.498767499186</x:v>
      </x:c>
      <x:c r="C85" s="6">
        <x:v>1.3846138233333334</x:v>
      </x:c>
      <x:c r="D85" s="14" t="s">
        <x:v>94</x:v>
      </x:c>
      <x:c r="E85" s="15">
        <x:v>44771.476661828165</x:v>
      </x:c>
      <x:c r="F85" t="s">
        <x:v>99</x:v>
      </x:c>
      <x:c r="G85" s="6">
        <x:v>91.75319576295635</x:v>
      </x:c>
      <x:c r="H85" t="s">
        <x:v>97</x:v>
      </x:c>
      <x:c r="I85" s="6">
        <x:v>27.810438138852987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21.438</x:v>
      </x:c>
      <x:c r="S85" s="8">
        <x:v>75850.5203471289</x:v>
      </x:c>
      <x:c r="T85" s="12">
        <x:v>338225.0743237298</x:v>
      </x:c>
      <x:c r="U85" s="12">
        <x:v>28</x:v>
      </x:c>
      <x:c r="V85" s="12">
        <x:v>85</x:v>
      </x:c>
      <x:c r="W85" s="12">
        <x:f>NA()</x:f>
      </x:c>
    </x:row>
    <x:row r="86">
      <x:c r="A86">
        <x:v>260647</x:v>
      </x:c>
      <x:c r="B86" s="1">
        <x:v>44782.49877903574</x:v>
      </x:c>
      <x:c r="C86" s="6">
        <x:v>1.4012264616666668</x:v>
      </x:c>
      <x:c r="D86" s="14" t="s">
        <x:v>94</x:v>
      </x:c>
      <x:c r="E86" s="15">
        <x:v>44771.476661828165</x:v>
      </x:c>
      <x:c r="F86" t="s">
        <x:v>99</x:v>
      </x:c>
      <x:c r="G86" s="6">
        <x:v>91.8609423286293</x:v>
      </x:c>
      <x:c r="H86" t="s">
        <x:v>97</x:v>
      </x:c>
      <x:c r="I86" s="6">
        <x:v>27.790797340567224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21.438</x:v>
      </x:c>
      <x:c r="S86" s="8">
        <x:v>75850.46092524589</x:v>
      </x:c>
      <x:c r="T86" s="12">
        <x:v>338220.51369745936</x:v>
      </x:c>
      <x:c r="U86" s="12">
        <x:v>28</x:v>
      </x:c>
      <x:c r="V86" s="12">
        <x:v>85</x:v>
      </x:c>
      <x:c r="W86" s="12">
        <x:f>NA()</x:f>
      </x:c>
    </x:row>
    <x:row r="87">
      <x:c r="A87">
        <x:v>260657</x:v>
      </x:c>
      <x:c r="B87" s="1">
        <x:v>44782.49879119793</x:v>
      </x:c>
      <x:c r="C87" s="6">
        <x:v>1.4187400216666666</x:v>
      </x:c>
      <x:c r="D87" s="14" t="s">
        <x:v>94</x:v>
      </x:c>
      <x:c r="E87" s="15">
        <x:v>44771.476661828165</x:v>
      </x:c>
      <x:c r="F87" t="s">
        <x:v>99</x:v>
      </x:c>
      <x:c r="G87" s="6">
        <x:v>91.8108481255155</x:v>
      </x:c>
      <x:c r="H87" t="s">
        <x:v>97</x:v>
      </x:c>
      <x:c r="I87" s="6">
        <x:v>27.810889307085745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21.441999999999997</x:v>
      </x:c>
      <x:c r="S87" s="8">
        <x:v>75846.08116287416</x:v>
      </x:c>
      <x:c r="T87" s="12">
        <x:v>338230.79803515103</x:v>
      </x:c>
      <x:c r="U87" s="12">
        <x:v>28</x:v>
      </x:c>
      <x:c r="V87" s="12">
        <x:v>85</x:v>
      </x:c>
      <x:c r="W87" s="12">
        <x:f>NA()</x:f>
      </x:c>
    </x:row>
    <x:row r="88">
      <x:c r="A88">
        <x:v>260665</x:v>
      </x:c>
      <x:c r="B88" s="1">
        <x:v>44782.49880256906</x:v>
      </x:c>
      <x:c r="C88" s="6">
        <x:v>1.43511444</x:v>
      </x:c>
      <x:c r="D88" s="14" t="s">
        <x:v>94</x:v>
      </x:c>
      <x:c r="E88" s="15">
        <x:v>44771.476661828165</x:v>
      </x:c>
      <x:c r="F88" t="s">
        <x:v>99</x:v>
      </x:c>
      <x:c r="G88" s="6">
        <x:v>91.81071466877098</x:v>
      </x:c>
      <x:c r="H88" t="s">
        <x:v>97</x:v>
      </x:c>
      <x:c r="I88" s="6">
        <x:v>27.811039696510306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21.441999999999997</x:v>
      </x:c>
      <x:c r="S88" s="8">
        <x:v>75841.20199047707</x:v>
      </x:c>
      <x:c r="T88" s="12">
        <x:v>338227.3396542723</x:v>
      </x:c>
      <x:c r="U88" s="12">
        <x:v>28</x:v>
      </x:c>
      <x:c r="V88" s="12">
        <x:v>85</x:v>
      </x:c>
      <x:c r="W88" s="12">
        <x:f>NA()</x:f>
      </x:c>
    </x:row>
    <x:row r="89">
      <x:c r="A89">
        <x:v>260669</x:v>
      </x:c>
      <x:c r="B89" s="1">
        <x:v>44782.49881380348</x:v>
      </x:c>
      <x:c r="C89" s="6">
        <x:v>1.451292</x:v>
      </x:c>
      <x:c r="D89" s="14" t="s">
        <x:v>94</x:v>
      </x:c>
      <x:c r="E89" s="15">
        <x:v>44771.476661828165</x:v>
      </x:c>
      <x:c r="F89" t="s">
        <x:v>99</x:v>
      </x:c>
      <x:c r="G89" s="6">
        <x:v>91.8466280972912</x:v>
      </x:c>
      <x:c r="H89" t="s">
        <x:v>97</x:v>
      </x:c>
      <x:c r="I89" s="6">
        <x:v>27.806919028716948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21.438</x:v>
      </x:c>
      <x:c r="S89" s="8">
        <x:v>75838.9048957782</x:v>
      </x:c>
      <x:c r="T89" s="12">
        <x:v>338205.44816802314</x:v>
      </x:c>
      <x:c r="U89" s="12">
        <x:v>28</x:v>
      </x:c>
      <x:c r="V89" s="12">
        <x:v>85</x:v>
      </x:c>
      <x:c r="W89" s="12">
        <x:f>NA()</x:f>
      </x:c>
    </x:row>
    <x:row r="90">
      <x:c r="A90">
        <x:v>260685</x:v>
      </x:c>
      <x:c r="B90" s="1">
        <x:v>44782.4988256786</x:v>
      </x:c>
      <x:c r="C90" s="6">
        <x:v>1.4683921783333334</x:v>
      </x:c>
      <x:c r="D90" s="14" t="s">
        <x:v>94</x:v>
      </x:c>
      <x:c r="E90" s="15">
        <x:v>44771.476661828165</x:v>
      </x:c>
      <x:c r="F90" t="s">
        <x:v>99</x:v>
      </x:c>
      <x:c r="G90" s="6">
        <x:v>91.82761295605542</x:v>
      </x:c>
      <x:c r="H90" t="s">
        <x:v>97</x:v>
      </x:c>
      <x:c r="I90" s="6">
        <x:v>27.78291699133115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21.442999999999998</x:v>
      </x:c>
      <x:c r="S90" s="8">
        <x:v>75836.39606533755</x:v>
      </x:c>
      <x:c r="T90" s="12">
        <x:v>338210.2968640241</x:v>
      </x:c>
      <x:c r="U90" s="12">
        <x:v>28</x:v>
      </x:c>
      <x:c r="V90" s="12">
        <x:v>85</x:v>
      </x:c>
      <x:c r="W90" s="12">
        <x:f>NA()</x:f>
      </x:c>
    </x:row>
    <x:row r="91">
      <x:c r="A91">
        <x:v>260694</x:v>
      </x:c>
      <x:c r="B91" s="1">
        <x:v>44782.49883693764</x:v>
      </x:c>
      <x:c r="C91" s="6">
        <x:v>1.4846051933333333</x:v>
      </x:c>
      <x:c r="D91" s="14" t="s">
        <x:v>94</x:v>
      </x:c>
      <x:c r="E91" s="15">
        <x:v>44771.476661828165</x:v>
      </x:c>
      <x:c r="F91" t="s">
        <x:v>99</x:v>
      </x:c>
      <x:c r="G91" s="6">
        <x:v>91.83356830229845</x:v>
      </x:c>
      <x:c r="H91" t="s">
        <x:v>97</x:v>
      </x:c>
      <x:c r="I91" s="6">
        <x:v>27.803460077905584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21.439999999999998</x:v>
      </x:c>
      <x:c r="S91" s="8">
        <x:v>75834.12206478723</x:v>
      </x:c>
      <x:c r="T91" s="12">
        <x:v>338209.8520690974</x:v>
      </x:c>
      <x:c r="U91" s="12">
        <x:v>28</x:v>
      </x:c>
      <x:c r="V91" s="12">
        <x:v>85</x:v>
      </x:c>
      <x:c r="W91" s="12">
        <x:f>NA()</x:f>
      </x:c>
    </x:row>
    <x:row r="92">
      <x:c r="A92">
        <x:v>260699</x:v>
      </x:c>
      <x:c r="B92" s="1">
        <x:v>44782.49884911908</x:v>
      </x:c>
      <x:c r="C92" s="6">
        <x:v>1.50214647</x:v>
      </x:c>
      <x:c r="D92" s="14" t="s">
        <x:v>94</x:v>
      </x:c>
      <x:c r="E92" s="15">
        <x:v>44771.476661828165</x:v>
      </x:c>
      <x:c r="F92" t="s">
        <x:v>99</x:v>
      </x:c>
      <x:c r="G92" s="6">
        <x:v>91.85413192603038</x:v>
      </x:c>
      <x:c r="H92" t="s">
        <x:v>97</x:v>
      </x:c>
      <x:c r="I92" s="6">
        <x:v>27.79846716389102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21.438</x:v>
      </x:c>
      <x:c r="S92" s="8">
        <x:v>75844.02589242549</x:v>
      </x:c>
      <x:c r="T92" s="12">
        <x:v>338222.0665422112</x:v>
      </x:c>
      <x:c r="U92" s="12">
        <x:v>28</x:v>
      </x:c>
      <x:c r="V92" s="12">
        <x:v>85</x:v>
      </x:c>
      <x:c r="W92" s="12">
        <x:f>NA()</x:f>
      </x:c>
    </x:row>
    <x:row r="93">
      <x:c r="A93">
        <x:v>260709</x:v>
      </x:c>
      <x:c r="B93" s="1">
        <x:v>44782.498860028216</x:v>
      </x:c>
      <x:c r="C93" s="6">
        <x:v>1.5178556183333334</x:v>
      </x:c>
      <x:c r="D93" s="14" t="s">
        <x:v>94</x:v>
      </x:c>
      <x:c r="E93" s="15">
        <x:v>44771.476661828165</x:v>
      </x:c>
      <x:c r="F93" t="s">
        <x:v>99</x:v>
      </x:c>
      <x:c r="G93" s="6">
        <x:v>91.81143432166857</x:v>
      </x:c>
      <x:c r="H93" t="s">
        <x:v>97</x:v>
      </x:c>
      <x:c r="I93" s="6">
        <x:v>27.792060604379913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21.444</x:v>
      </x:c>
      <x:c r="S93" s="8">
        <x:v>75829.38935269274</x:v>
      </x:c>
      <x:c r="T93" s="12">
        <x:v>338203.9574959387</x:v>
      </x:c>
      <x:c r="U93" s="12">
        <x:v>28</x:v>
      </x:c>
      <x:c r="V93" s="12">
        <x:v>85</x:v>
      </x:c>
      <x:c r="W93" s="12">
        <x:f>NA()</x:f>
      </x:c>
    </x:row>
    <x:row r="94">
      <x:c r="A94">
        <x:v>260715</x:v>
      </x:c>
      <x:c r="B94" s="1">
        <x:v>44782.49887191282</x:v>
      </x:c>
      <x:c r="C94" s="6">
        <x:v>1.53496946</x:v>
      </x:c>
      <x:c r="D94" s="14" t="s">
        <x:v>94</x:v>
      </x:c>
      <x:c r="E94" s="15">
        <x:v>44771.476661828165</x:v>
      </x:c>
      <x:c r="F94" t="s">
        <x:v>99</x:v>
      </x:c>
      <x:c r="G94" s="6">
        <x:v>91.84141955598452</x:v>
      </x:c>
      <x:c r="H94" t="s">
        <x:v>97</x:v>
      </x:c>
      <x:c r="I94" s="6">
        <x:v>27.803700700455465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21.438999999999997</x:v>
      </x:c>
      <x:c r="S94" s="8">
        <x:v>75828.78821751157</x:v>
      </x:c>
      <x:c r="T94" s="12">
        <x:v>338201.99749202386</x:v>
      </x:c>
      <x:c r="U94" s="12">
        <x:v>28</x:v>
      </x:c>
      <x:c r="V94" s="12">
        <x:v>85</x:v>
      </x:c>
      <x:c r="W94" s="12">
        <x:f>NA()</x:f>
      </x:c>
    </x:row>
    <x:row r="95">
      <x:c r="A95">
        <x:v>260728</x:v>
      </x:c>
      <x:c r="B95" s="1">
        <x:v>44782.49888336627</x:v>
      </x:c>
      <x:c r="C95" s="6">
        <x:v>1.551462415</x:v>
      </x:c>
      <x:c r="D95" s="14" t="s">
        <x:v>94</x:v>
      </x:c>
      <x:c r="E95" s="15">
        <x:v>44771.476661828165</x:v>
      </x:c>
      <x:c r="F95" t="s">
        <x:v>99</x:v>
      </x:c>
      <x:c r="G95" s="6">
        <x:v>91.8710949687025</x:v>
      </x:c>
      <x:c r="H95" t="s">
        <x:v>97</x:v>
      </x:c>
      <x:c r="I95" s="6">
        <x:v>27.797534753060518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21.435999999999996</x:v>
      </x:c>
      <x:c r="S95" s="8">
        <x:v>75824.40497584813</x:v>
      </x:c>
      <x:c r="T95" s="12">
        <x:v>338193.21330975083</x:v>
      </x:c>
      <x:c r="U95" s="12">
        <x:v>28</x:v>
      </x:c>
      <x:c r="V95" s="12">
        <x:v>85</x:v>
      </x:c>
      <x:c r="W95" s="12">
        <x:f>NA()</x:f>
      </x:c>
    </x:row>
    <x:row r="96">
      <x:c r="A96">
        <x:v>260737</x:v>
      </x:c>
      <x:c r="B96" s="1">
        <x:v>44782.49889521697</x:v>
      </x:c>
      <x:c r="C96" s="6">
        <x:v>1.5685274316666666</x:v>
      </x:c>
      <x:c r="D96" s="14" t="s">
        <x:v>94</x:v>
      </x:c>
      <x:c r="E96" s="15">
        <x:v>44771.476661828165</x:v>
      </x:c>
      <x:c r="F96" t="s">
        <x:v>99</x:v>
      </x:c>
      <x:c r="G96" s="6">
        <x:v>91.84176667399778</x:v>
      </x:c>
      <x:c r="H96" t="s">
        <x:v>97</x:v>
      </x:c>
      <x:c r="I96" s="6">
        <x:v>27.80330968882072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21.438999999999997</x:v>
      </x:c>
      <x:c r="S96" s="8">
        <x:v>75835.44624330779</x:v>
      </x:c>
      <x:c r="T96" s="12">
        <x:v>338203.2521252538</x:v>
      </x:c>
      <x:c r="U96" s="12">
        <x:v>28</x:v>
      </x:c>
      <x:c r="V96" s="12">
        <x:v>85</x:v>
      </x:c>
      <x:c r="W96" s="12">
        <x:f>NA()</x:f>
      </x:c>
    </x:row>
    <x:row r="97">
      <x:c r="A97">
        <x:v>260741</x:v>
      </x:c>
      <x:c r="B97" s="1">
        <x:v>44782.49890652014</x:v>
      </x:c>
      <x:c r="C97" s="6">
        <x:v>1.58480399</x:v>
      </x:c>
      <x:c r="D97" s="14" t="s">
        <x:v>94</x:v>
      </x:c>
      <x:c r="E97" s="15">
        <x:v>44771.476661828165</x:v>
      </x:c>
      <x:c r="F97" t="s">
        <x:v>99</x:v>
      </x:c>
      <x:c r="G97" s="6">
        <x:v>91.81738789935814</x:v>
      </x:c>
      <x:c r="H97" t="s">
        <x:v>97</x:v>
      </x:c>
      <x:c r="I97" s="6">
        <x:v>27.80352023354135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21.441999999999997</x:v>
      </x:c>
      <x:c r="S97" s="8">
        <x:v>75825.21615479937</x:v>
      </x:c>
      <x:c r="T97" s="12">
        <x:v>338192.7912210703</x:v>
      </x:c>
      <x:c r="U97" s="12">
        <x:v>28</x:v>
      </x:c>
      <x:c r="V97" s="12">
        <x:v>85</x:v>
      </x:c>
      <x:c r="W97" s="12">
        <x:f>NA()</x:f>
      </x:c>
    </x:row>
    <x:row r="98">
      <x:c r="A98">
        <x:v>260757</x:v>
      </x:c>
      <x:c r="B98" s="1">
        <x:v>44782.49891795986</x:v>
      </x:c>
      <x:c r="C98" s="6">
        <x:v>1.6012771866666666</x:v>
      </x:c>
      <x:c r="D98" s="14" t="s">
        <x:v>94</x:v>
      </x:c>
      <x:c r="E98" s="15">
        <x:v>44771.476661828165</x:v>
      </x:c>
      <x:c r="F98" t="s">
        <x:v>99</x:v>
      </x:c>
      <x:c r="G98" s="6">
        <x:v>91.82256687954097</x:v>
      </x:c>
      <x:c r="H98" t="s">
        <x:v>97</x:v>
      </x:c>
      <x:c r="I98" s="6">
        <x:v>27.79768514188663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21.441999999999997</x:v>
      </x:c>
      <x:c r="S98" s="8">
        <x:v>75828.91870622829</x:v>
      </x:c>
      <x:c r="T98" s="12">
        <x:v>338177.1222499681</x:v>
      </x:c>
      <x:c r="U98" s="12">
        <x:v>28</x:v>
      </x:c>
      <x:c r="V98" s="12">
        <x:v>85</x:v>
      </x:c>
      <x:c r="W98" s="12">
        <x:f>NA()</x:f>
      </x:c>
    </x:row>
    <x:row r="99">
      <x:c r="A99">
        <x:v>260766</x:v>
      </x:c>
      <x:c r="B99" s="1">
        <x:v>44782.498929935886</x:v>
      </x:c>
      <x:c r="C99" s="6">
        <x:v>1.6185226683333334</x:v>
      </x:c>
      <x:c r="D99" s="14" t="s">
        <x:v>94</x:v>
      </x:c>
      <x:c r="E99" s="15">
        <x:v>44771.476661828165</x:v>
      </x:c>
      <x:c r="F99" t="s">
        <x:v>99</x:v>
      </x:c>
      <x:c r="G99" s="6">
        <x:v>91.77422038653783</x:v>
      </x:c>
      <x:c r="H99" t="s">
        <x:v>97</x:v>
      </x:c>
      <x:c r="I99" s="6">
        <x:v>27.795820320920484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21.436999999999998</x:v>
      </x:c>
      <x:c r="S99" s="8">
        <x:v>75824.70424154641</x:v>
      </x:c>
      <x:c r="T99" s="12">
        <x:v>338193.6418208931</x:v>
      </x:c>
      <x:c r="U99" s="12">
        <x:v>28</x:v>
      </x:c>
      <x:c r="V99" s="12">
        <x:v>85</x:v>
      </x:c>
      <x:c r="W99" s="12">
        <x:f>NA()</x:f>
      </x:c>
    </x:row>
    <x:row r="100">
      <x:c r="A100">
        <x:v>260771</x:v>
      </x:c>
      <x:c r="B100" s="1">
        <x:v>44782.49894161199</x:v>
      </x:c>
      <x:c r="C100" s="6">
        <x:v>1.6353362516666667</x:v>
      </x:c>
      <x:c r="D100" s="14" t="s">
        <x:v>94</x:v>
      </x:c>
      <x:c r="E100" s="15">
        <x:v>44771.476661828165</x:v>
      </x:c>
      <x:c r="F100" t="s">
        <x:v>99</x:v>
      </x:c>
      <x:c r="G100" s="6">
        <x:v>91.84104407825069</x:v>
      </x:c>
      <x:c r="H100" t="s">
        <x:v>97</x:v>
      </x:c>
      <x:c r="I100" s="6">
        <x:v>27.785954833692813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21.441</x:v>
      </x:c>
      <x:c r="S100" s="8">
        <x:v>75823.97535939199</x:v>
      </x:c>
      <x:c r="T100" s="12">
        <x:v>338190.6380150898</x:v>
      </x:c>
      <x:c r="U100" s="12">
        <x:v>28</x:v>
      </x:c>
      <x:c r="V100" s="12">
        <x:v>85</x:v>
      </x:c>
      <x:c r="W100" s="12">
        <x:f>NA()</x:f>
      </x:c>
    </x:row>
    <x:row r="101">
      <x:c r="A101">
        <x:v>260782</x:v>
      </x:c>
      <x:c r="B101" s="1">
        <x:v>44782.49895283899</x:v>
      </x:c>
      <x:c r="C101" s="6">
        <x:v>1.6515031333333334</x:v>
      </x:c>
      <x:c r="D101" s="14" t="s">
        <x:v>94</x:v>
      </x:c>
      <x:c r="E101" s="15">
        <x:v>44771.476661828165</x:v>
      </x:c>
      <x:c r="F101" t="s">
        <x:v>99</x:v>
      </x:c>
      <x:c r="G101" s="6">
        <x:v>91.82633331229452</x:v>
      </x:c>
      <x:c r="H101" t="s">
        <x:v>97</x:v>
      </x:c>
      <x:c r="I101" s="6">
        <x:v>27.811611176385213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21.439999999999998</x:v>
      </x:c>
      <x:c r="S101" s="8">
        <x:v>75816.2910563063</x:v>
      </x:c>
      <x:c r="T101" s="12">
        <x:v>338189.08562123176</x:v>
      </x:c>
      <x:c r="U101" s="12">
        <x:v>28</x:v>
      </x:c>
      <x:c r="V101" s="12">
        <x:v>85</x:v>
      </x:c>
      <x:c r="W101" s="12">
        <x:f>NA()</x:f>
      </x:c>
    </x:row>
    <x:row r="102">
      <x:c r="A102">
        <x:v>260788</x:v>
      </x:c>
      <x:c r="B102" s="1">
        <x:v>44782.49896426291</x:v>
      </x:c>
      <x:c r="C102" s="6">
        <x:v>1.6679535816666666</x:v>
      </x:c>
      <x:c r="D102" s="14" t="s">
        <x:v>94</x:v>
      </x:c>
      <x:c r="E102" s="15">
        <x:v>44771.476661828165</x:v>
      </x:c>
      <x:c r="F102" t="s">
        <x:v>99</x:v>
      </x:c>
      <x:c r="G102" s="6">
        <x:v>91.8643375500714</x:v>
      </x:c>
      <x:c r="H102" t="s">
        <x:v>97</x:v>
      </x:c>
      <x:c r="I102" s="6">
        <x:v>27.80514443611628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21.435999999999996</x:v>
      </x:c>
      <x:c r="S102" s="8">
        <x:v>75816.16615684362</x:v>
      </x:c>
      <x:c r="T102" s="12">
        <x:v>338182.6625932526</x:v>
      </x:c>
      <x:c r="U102" s="12">
        <x:v>28</x:v>
      </x:c>
      <x:c r="V102" s="12">
        <x:v>85</x:v>
      </x:c>
      <x:c r="W102" s="12">
        <x:f>NA()</x:f>
      </x:c>
    </x:row>
    <x:row r="103">
      <x:c r="A103">
        <x:v>260794</x:v>
      </x:c>
      <x:c r="B103" s="1">
        <x:v>44782.49897637407</x:v>
      </x:c>
      <x:c r="C103" s="6">
        <x:v>1.6853936383333334</x:v>
      </x:c>
      <x:c r="D103" s="14" t="s">
        <x:v>94</x:v>
      </x:c>
      <x:c r="E103" s="15">
        <x:v>44771.476661828165</x:v>
      </x:c>
      <x:c r="F103" t="s">
        <x:v>99</x:v>
      </x:c>
      <x:c r="G103" s="6">
        <x:v>91.80713703340895</x:v>
      </x:c>
      <x:c r="H103" t="s">
        <x:v>97</x:v>
      </x:c>
      <x:c r="I103" s="6">
        <x:v>27.805986615538586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21.442999999999998</x:v>
      </x:c>
      <x:c r="S103" s="8">
        <x:v>75812.1054353544</x:v>
      </x:c>
      <x:c r="T103" s="12">
        <x:v>338188.9938543612</x:v>
      </x:c>
      <x:c r="U103" s="12">
        <x:v>28</x:v>
      </x:c>
      <x:c r="V103" s="12">
        <x:v>85</x:v>
      </x:c>
      <x:c r="W103" s="12">
        <x:f>NA()</x:f>
      </x:c>
    </x:row>
    <x:row r="104">
      <x:c r="A104">
        <x:v>260808</x:v>
      </x:c>
      <x:c r="B104" s="1">
        <x:v>44782.498987716855</x:v>
      </x:c>
      <x:c r="C104" s="6">
        <x:v>1.701727255</x:v>
      </x:c>
      <x:c r="D104" s="14" t="s">
        <x:v>94</x:v>
      </x:c>
      <x:c r="E104" s="15">
        <x:v>44771.476661828165</x:v>
      </x:c>
      <x:c r="F104" t="s">
        <x:v>99</x:v>
      </x:c>
      <x:c r="G104" s="6">
        <x:v>91.83565087281534</x:v>
      </x:c>
      <x:c r="H104" t="s">
        <x:v>97</x:v>
      </x:c>
      <x:c r="I104" s="6">
        <x:v>27.8011140089493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21.439999999999998</x:v>
      </x:c>
      <x:c r="S104" s="8">
        <x:v>75813.71630788213</x:v>
      </x:c>
      <x:c r="T104" s="12">
        <x:v>338164.3416223233</x:v>
      </x:c>
      <x:c r="U104" s="12">
        <x:v>28</x:v>
      </x:c>
      <x:c r="V104" s="12">
        <x:v>85</x:v>
      </x:c>
      <x:c r="W104" s="12">
        <x:f>NA()</x:f>
      </x:c>
    </x:row>
    <x:row r="105">
      <x:c r="A105">
        <x:v>260815</x:v>
      </x:c>
      <x:c r="B105" s="1">
        <x:v>44782.49899946818</x:v>
      </x:c>
      <x:c r="C105" s="6">
        <x:v>1.71864918</x:v>
      </x:c>
      <x:c r="D105" s="14" t="s">
        <x:v>94</x:v>
      </x:c>
      <x:c r="E105" s="15">
        <x:v>44771.476661828165</x:v>
      </x:c>
      <x:c r="F105" t="s">
        <x:v>99</x:v>
      </x:c>
      <x:c r="G105" s="6">
        <x:v>91.86190721726733</x:v>
      </x:c>
      <x:c r="H105" t="s">
        <x:v>97</x:v>
      </x:c>
      <x:c r="I105" s="6">
        <x:v>27.80788152001105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21.435999999999996</x:v>
      </x:c>
      <x:c r="S105" s="8">
        <x:v>75811.9914040088</x:v>
      </x:c>
      <x:c r="T105" s="12">
        <x:v>338160.4809596839</x:v>
      </x:c>
      <x:c r="U105" s="12">
        <x:v>28</x:v>
      </x:c>
      <x:c r="V105" s="12">
        <x:v>85</x:v>
      </x:c>
      <x:c r="W105" s="12">
        <x:f>NA()</x:f>
      </x:c>
    </x:row>
    <x:row r="106">
      <x:c r="A106">
        <x:v>260825</x:v>
      </x:c>
      <x:c r="B106" s="1">
        <x:v>44782.49901083253</x:v>
      </x:c>
      <x:c r="C106" s="6">
        <x:v>1.73501383</x:v>
      </x:c>
      <x:c r="D106" s="14" t="s">
        <x:v>94</x:v>
      </x:c>
      <x:c r="E106" s="15">
        <x:v>44771.476661828165</x:v>
      </x:c>
      <x:c r="F106" t="s">
        <x:v>99</x:v>
      </x:c>
      <x:c r="G106" s="6">
        <x:v>91.77838216770803</x:v>
      </x:c>
      <x:c r="H106" t="s">
        <x:v>97</x:v>
      </x:c>
      <x:c r="I106" s="6">
        <x:v>27.78204474007225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21.438</x:v>
      </x:c>
      <x:c r="S106" s="8">
        <x:v>75806.54014609137</x:v>
      </x:c>
      <x:c r="T106" s="12">
        <x:v>338154.69685578486</x:v>
      </x:c>
      <x:c r="U106" s="12">
        <x:v>28</x:v>
      </x:c>
      <x:c r="V106" s="12">
        <x:v>85</x:v>
      </x:c>
      <x:c r="W106" s="12">
        <x:f>NA()</x:f>
      </x:c>
    </x:row>
    <x:row r="107">
      <x:c r="A107">
        <x:v>260833</x:v>
      </x:c>
      <x:c r="B107" s="1">
        <x:v>44782.49902210315</x:v>
      </x:c>
      <x:c r="C107" s="6">
        <x:v>1.75124353</x:v>
      </x:c>
      <x:c r="D107" s="14" t="s">
        <x:v>94</x:v>
      </x:c>
      <x:c r="E107" s="15">
        <x:v>44771.476661828165</x:v>
      </x:c>
      <x:c r="F107" t="s">
        <x:v>99</x:v>
      </x:c>
      <x:c r="G107" s="6">
        <x:v>91.80775093421217</x:v>
      </x:c>
      <x:c r="H107" t="s">
        <x:v>97</x:v>
      </x:c>
      <x:c r="I107" s="6">
        <x:v>27.805294825282544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21.442999999999998</x:v>
      </x:c>
      <x:c r="S107" s="8">
        <x:v>75806.12105519636</x:v>
      </x:c>
      <x:c r="T107" s="12">
        <x:v>338157.35007119225</x:v>
      </x:c>
      <x:c r="U107" s="12">
        <x:v>28</x:v>
      </x:c>
      <x:c r="V107" s="12">
        <x:v>85</x:v>
      </x:c>
      <x:c r="W107" s="12">
        <x:f>NA()</x:f>
      </x:c>
    </x:row>
    <x:row r="108">
      <x:c r="A108">
        <x:v>260844</x:v>
      </x:c>
      <x:c r="B108" s="1">
        <x:v>44782.499034308305</x:v>
      </x:c>
      <x:c r="C108" s="6">
        <x:v>1.768818955</x:v>
      </x:c>
      <x:c r="D108" s="14" t="s">
        <x:v>94</x:v>
      </x:c>
      <x:c r="E108" s="15">
        <x:v>44771.476661828165</x:v>
      </x:c>
      <x:c r="F108" t="s">
        <x:v>99</x:v>
      </x:c>
      <x:c r="G108" s="6">
        <x:v>91.88081854811239</x:v>
      </x:c>
      <x:c r="H108" t="s">
        <x:v>97</x:v>
      </x:c>
      <x:c r="I108" s="6">
        <x:v>27.786586464627817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21.435999999999996</x:v>
      </x:c>
      <x:c r="S108" s="8">
        <x:v>75797.65567693001</x:v>
      </x:c>
      <x:c r="T108" s="12">
        <x:v>338154.91362161044</x:v>
      </x:c>
      <x:c r="U108" s="12">
        <x:v>28</x:v>
      </x:c>
      <x:c r="V108" s="12">
        <x:v>85</x:v>
      </x:c>
      <x:c r="W108" s="12">
        <x:f>NA()</x:f>
      </x:c>
    </x:row>
    <x:row r="109">
      <x:c r="A109">
        <x:v>260850</x:v>
      </x:c>
      <x:c r="B109" s="1">
        <x:v>44782.499045254684</x:v>
      </x:c>
      <x:c r="C109" s="6">
        <x:v>1.7845817333333334</x:v>
      </x:c>
      <x:c r="D109" s="14" t="s">
        <x:v>94</x:v>
      </x:c>
      <x:c r="E109" s="15">
        <x:v>44771.476661828165</x:v>
      </x:c>
      <x:c r="F109" t="s">
        <x:v>99</x:v>
      </x:c>
      <x:c r="G109" s="6">
        <x:v>91.88726046294437</x:v>
      </x:c>
      <x:c r="H109" t="s">
        <x:v>97</x:v>
      </x:c>
      <x:c r="I109" s="6">
        <x:v>27.797504675296295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21.433999999999997</x:v>
      </x:c>
      <x:c r="S109" s="8">
        <x:v>75798.00537870209</x:v>
      </x:c>
      <x:c r="T109" s="12">
        <x:v>338151.80263379123</x:v>
      </x:c>
      <x:c r="U109" s="12">
        <x:v>28</x:v>
      </x:c>
      <x:c r="V109" s="12">
        <x:v>85</x:v>
      </x:c>
      <x:c r="W109" s="12">
        <x:f>NA()</x:f>
      </x:c>
    </x:row>
    <x:row r="110">
      <x:c r="A110">
        <x:v>260863</x:v>
      </x:c>
      <x:c r="B110" s="1">
        <x:v>44782.49905719647</x:v>
      </x:c>
      <x:c r="C110" s="6">
        <x:v>1.8017779133333334</x:v>
      </x:c>
      <x:c r="D110" s="14" t="s">
        <x:v>94</x:v>
      </x:c>
      <x:c r="E110" s="15">
        <x:v>44771.476661828165</x:v>
      </x:c>
      <x:c r="F110" t="s">
        <x:v>99</x:v>
      </x:c>
      <x:c r="G110" s="6">
        <x:v>91.83997770440494</x:v>
      </x:c>
      <x:c r="H110" t="s">
        <x:v>97</x:v>
      </x:c>
      <x:c r="I110" s="6">
        <x:v>27.805324903117253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21.438999999999997</x:v>
      </x:c>
      <x:c r="S110" s="8">
        <x:v>75797.97079599467</x:v>
      </x:c>
      <x:c r="T110" s="12">
        <x:v>338147.29231757333</x:v>
      </x:c>
      <x:c r="U110" s="12">
        <x:v>28</x:v>
      </x:c>
      <x:c r="V110" s="12">
        <x:v>85</x:v>
      </x:c>
      <x:c r="W110" s="12">
        <x:f>NA()</x:f>
      </x:c>
    </x:row>
    <x:row r="111">
      <x:c r="A111">
        <x:v>260871</x:v>
      </x:c>
      <x:c r="B111" s="1">
        <x:v>44782.499068326484</x:v>
      </x:c>
      <x:c r="C111" s="6">
        <x:v>1.8178051233333334</x:v>
      </x:c>
      <x:c r="D111" s="14" t="s">
        <x:v>94</x:v>
      </x:c>
      <x:c r="E111" s="15">
        <x:v>44771.476661828165</x:v>
      </x:c>
      <x:c r="F111" t="s">
        <x:v>99</x:v>
      </x:c>
      <x:c r="G111" s="6">
        <x:v>91.86460276211353</x:v>
      </x:c>
      <x:c r="H111" t="s">
        <x:v>97</x:v>
      </x:c>
      <x:c r="I111" s="6">
        <x:v>27.795760165422507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21.436999999999998</x:v>
      </x:c>
      <x:c r="S111" s="8">
        <x:v>75804.10600916758</x:v>
      </x:c>
      <x:c r="T111" s="12">
        <x:v>338141.9663445831</x:v>
      </x:c>
      <x:c r="U111" s="12">
        <x:v>28</x:v>
      </x:c>
      <x:c r="V111" s="12">
        <x:v>85</x:v>
      </x:c>
      <x:c r="W111" s="12">
        <x:f>NA()</x:f>
      </x:c>
    </x:row>
    <x:row r="112">
      <x:c r="A112">
        <x:v>260877</x:v>
      </x:c>
      <x:c r="B112" s="1">
        <x:v>44782.49908042855</x:v>
      </x:c>
      <x:c r="C112" s="6">
        <x:v>1.8352321016666666</x:v>
      </x:c>
      <x:c r="D112" s="14" t="s">
        <x:v>94</x:v>
      </x:c>
      <x:c r="E112" s="15">
        <x:v>44771.476661828165</x:v>
      </x:c>
      <x:c r="F112" t="s">
        <x:v>99</x:v>
      </x:c>
      <x:c r="G112" s="6">
        <x:v>91.88175736866117</x:v>
      </x:c>
      <x:c r="H112" t="s">
        <x:v>97</x:v>
      </x:c>
      <x:c r="I112" s="6">
        <x:v>27.803700700455465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21.433999999999997</x:v>
      </x:c>
      <x:c r="S112" s="8">
        <x:v>75797.07857883109</x:v>
      </x:c>
      <x:c r="T112" s="12">
        <x:v>338144.0872545954</x:v>
      </x:c>
      <x:c r="U112" s="12">
        <x:v>28</x:v>
      </x:c>
      <x:c r="V112" s="12">
        <x:v>85</x:v>
      </x:c>
      <x:c r="W112" s="12">
        <x:f>NA()</x:f>
      </x:c>
    </x:row>
    <x:row r="113">
      <x:c r="A113">
        <x:v>260884</x:v>
      </x:c>
      <x:c r="B113" s="1">
        <x:v>44782.49909193093</x:v>
      </x:c>
      <x:c r="C113" s="6">
        <x:v>1.8517955233333334</x:v>
      </x:c>
      <x:c r="D113" s="14" t="s">
        <x:v>94</x:v>
      </x:c>
      <x:c r="E113" s="15">
        <x:v>44771.476661828165</x:v>
      </x:c>
      <x:c r="F113" t="s">
        <x:v>99</x:v>
      </x:c>
      <x:c r="G113" s="6">
        <x:v>91.86048827578685</x:v>
      </x:c>
      <x:c r="H113" t="s">
        <x:v>97</x:v>
      </x:c>
      <x:c r="I113" s="6">
        <x:v>27.79130866157675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21.438</x:v>
      </x:c>
      <x:c r="S113" s="8">
        <x:v>75792.3983799038</x:v>
      </x:c>
      <x:c r="T113" s="12">
        <x:v>338141.0725842556</x:v>
      </x:c>
      <x:c r="U113" s="12">
        <x:v>28</x:v>
      </x:c>
      <x:c r="V113" s="12">
        <x:v>85</x:v>
      </x:c>
      <x:c r="W113" s="12">
        <x:f>NA()</x:f>
      </x:c>
    </x:row>
    <x:row r="114">
      <x:c r="A114">
        <x:v>260893</x:v>
      </x:c>
      <x:c r="B114" s="1">
        <x:v>44782.49910348663</x:v>
      </x:c>
      <x:c r="C114" s="6">
        <x:v>1.8684357383333334</x:v>
      </x:c>
      <x:c r="D114" s="14" t="s">
        <x:v>94</x:v>
      </x:c>
      <x:c r="E114" s="15">
        <x:v>44771.476661828165</x:v>
      </x:c>
      <x:c r="F114" t="s">
        <x:v>99</x:v>
      </x:c>
      <x:c r="G114" s="6">
        <x:v>91.84620086355383</x:v>
      </x:c>
      <x:c r="H114" t="s">
        <x:v>97</x:v>
      </x:c>
      <x:c r="I114" s="6">
        <x:v>27.80740027432921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21.438</x:v>
      </x:c>
      <x:c r="S114" s="8">
        <x:v>75786.87505274925</x:v>
      </x:c>
      <x:c r="T114" s="12">
        <x:v>338133.5087100931</x:v>
      </x:c>
      <x:c r="U114" s="12">
        <x:v>28</x:v>
      </x:c>
      <x:c r="V114" s="12">
        <x:v>85</x:v>
      </x:c>
      <x:c r="W114" s="12">
        <x:f>NA()</x:f>
      </x:c>
    </x:row>
    <x:row r="115">
      <x:c r="A115">
        <x:v>260908</x:v>
      </x:c>
      <x:c r="B115" s="1">
        <x:v>44782.4991147937</x:v>
      </x:c>
      <x:c r="C115" s="6">
        <x:v>1.8847179183333334</x:v>
      </x:c>
      <x:c r="D115" s="14" t="s">
        <x:v>94</x:v>
      </x:c>
      <x:c r="E115" s="15">
        <x:v>44771.476661828165</x:v>
      </x:c>
      <x:c r="F115" t="s">
        <x:v>99</x:v>
      </x:c>
      <x:c r="G115" s="6">
        <x:v>91.83169939531217</x:v>
      </x:c>
      <x:c r="H115" t="s">
        <x:v>97</x:v>
      </x:c>
      <x:c r="I115" s="6">
        <x:v>27.80556552580083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21.439999999999998</x:v>
      </x:c>
      <x:c r="S115" s="8">
        <x:v>75785.16991801381</x:v>
      </x:c>
      <x:c r="T115" s="12">
        <x:v>338122.8635081222</x:v>
      </x:c>
      <x:c r="U115" s="12">
        <x:v>28</x:v>
      </x:c>
      <x:c r="V115" s="12">
        <x:v>85</x:v>
      </x:c>
      <x:c r="W115" s="12">
        <x:f>NA()</x:f>
      </x:c>
    </x:row>
    <x:row r="116">
      <x:c r="A116">
        <x:v>260919</x:v>
      </x:c>
      <x:c r="B116" s="1">
        <x:v>44782.4991269992</x:v>
      </x:c>
      <x:c r="C116" s="6">
        <x:v>1.9022938383333334</x:v>
      </x:c>
      <x:c r="D116" s="14" t="s">
        <x:v>94</x:v>
      </x:c>
      <x:c r="E116" s="15">
        <x:v>44771.476661828165</x:v>
      </x:c>
      <x:c r="F116" t="s">
        <x:v>99</x:v>
      </x:c>
      <x:c r="G116" s="6">
        <x:v>91.8966650711836</x:v>
      </x:c>
      <x:c r="H116" t="s">
        <x:v>97</x:v>
      </x:c>
      <x:c r="I116" s="6">
        <x:v>27.7869173189747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21.433999999999997</x:v>
      </x:c>
      <x:c r="S116" s="8">
        <x:v>75789.93582269068</x:v>
      </x:c>
      <x:c r="T116" s="12">
        <x:v>338120.57200729585</x:v>
      </x:c>
      <x:c r="U116" s="12">
        <x:v>28</x:v>
      </x:c>
      <x:c r="V116" s="12">
        <x:v>85</x:v>
      </x:c>
      <x:c r="W116" s="12">
        <x:f>NA()</x:f>
      </x:c>
    </x:row>
    <x:row r="117">
      <x:c r="A117">
        <x:v>260936</x:v>
      </x:c>
      <x:c r="B117" s="1">
        <x:v>44782.499138005696</x:v>
      </x:c>
      <x:c r="C117" s="6">
        <x:v>1.9181431866666667</x:v>
      </x:c>
      <x:c r="D117" s="14" t="s">
        <x:v>94</x:v>
      </x:c>
      <x:c r="E117" s="15">
        <x:v>44771.476661828165</x:v>
      </x:c>
      <x:c r="F117" t="s">
        <x:v>99</x:v>
      </x:c>
      <x:c r="G117" s="6">
        <x:v>91.84251432017113</x:v>
      </x:c>
      <x:c r="H117" t="s">
        <x:v>97</x:v>
      </x:c>
      <x:c r="I117" s="6">
        <x:v>27.802467510070073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21.438999999999997</x:v>
      </x:c>
      <x:c r="S117" s="8">
        <x:v>75781.99755125216</x:v>
      </x:c>
      <x:c r="T117" s="12">
        <x:v>338148.1896851848</x:v>
      </x:c>
      <x:c r="U117" s="12">
        <x:v>28</x:v>
      </x:c>
      <x:c r="V117" s="12">
        <x:v>85</x:v>
      </x:c>
      <x:c r="W117" s="12">
        <x:f>NA()</x:f>
      </x:c>
    </x:row>
    <x:row r="118">
      <x:c r="A118">
        <x:v>260925</x:v>
      </x:c>
      <x:c r="B118" s="1">
        <x:v>44782.49914964008</x:v>
      </x:c>
      <x:c r="C118" s="6">
        <x:v>1.934896705</x:v>
      </x:c>
      <x:c r="D118" s="14" t="s">
        <x:v>94</x:v>
      </x:c>
      <x:c r="E118" s="15">
        <x:v>44771.476661828165</x:v>
      </x:c>
      <x:c r="F118" t="s">
        <x:v>99</x:v>
      </x:c>
      <x:c r="G118" s="6">
        <x:v>91.88196732521621</x:v>
      </x:c>
      <x:c r="H118" t="s">
        <x:v>97</x:v>
      </x:c>
      <x:c r="I118" s="6">
        <x:v>27.785293125221415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21.435999999999996</x:v>
      </x:c>
      <x:c r="S118" s="8">
        <x:v>75777.80749298455</x:v>
      </x:c>
      <x:c r="T118" s="12">
        <x:v>338097.78356594994</x:v>
      </x:c>
      <x:c r="U118" s="12">
        <x:v>28</x:v>
      </x:c>
      <x:c r="V118" s="12">
        <x:v>85</x:v>
      </x:c>
      <x:c r="W118" s="12">
        <x:f>NA()</x:f>
      </x:c>
    </x:row>
    <x:row r="119">
      <x:c r="A119">
        <x:v>260944</x:v>
      </x:c>
      <x:c r="B119" s="1">
        <x:v>44782.49916141188</x:v>
      </x:c>
      <x:c r="C119" s="6">
        <x:v>1.9518480933333333</x:v>
      </x:c>
      <x:c r="D119" s="14" t="s">
        <x:v>94</x:v>
      </x:c>
      <x:c r="E119" s="15">
        <x:v>44771.476661828165</x:v>
      </x:c>
      <x:c r="F119" t="s">
        <x:v>99</x:v>
      </x:c>
      <x:c r="G119" s="6">
        <x:v>91.87176130648638</x:v>
      </x:c>
      <x:c r="H119" t="s">
        <x:v>97</x:v>
      </x:c>
      <x:c r="I119" s="6">
        <x:v>27.787699338469793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21.436999999999998</x:v>
      </x:c>
      <x:c r="S119" s="8">
        <x:v>75777.95954679814</x:v>
      </x:c>
      <x:c r="T119" s="12">
        <x:v>338105.21815982065</x:v>
      </x:c>
      <x:c r="U119" s="12">
        <x:v>28</x:v>
      </x:c>
      <x:c r="V119" s="12">
        <x:v>85</x:v>
      </x:c>
      <x:c r="W119" s="12">
        <x:f>NA()</x:f>
      </x:c>
    </x:row>
    <x:row r="120">
      <x:c r="A120">
        <x:v>260950</x:v>
      </x:c>
      <x:c r="B120" s="1">
        <x:v>44782.49917266007</x:v>
      </x:c>
      <x:c r="C120" s="6">
        <x:v>1.9680455016666667</x:v>
      </x:c>
      <x:c r="D120" s="14" t="s">
        <x:v>94</x:v>
      </x:c>
      <x:c r="E120" s="15">
        <x:v>44771.476661828165</x:v>
      </x:c>
      <x:c r="F120" t="s">
        <x:v>99</x:v>
      </x:c>
      <x:c r="G120" s="6">
        <x:v>91.85792584778997</x:v>
      </x:c>
      <x:c r="H120" t="s">
        <x:v>97</x:v>
      </x:c>
      <x:c r="I120" s="6">
        <x:v>27.8032796110042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21.436999999999998</x:v>
      </x:c>
      <x:c r="S120" s="8">
        <x:v>75777.01753571145</x:v>
      </x:c>
      <x:c r="T120" s="12">
        <x:v>338114.05817280605</x:v>
      </x:c>
      <x:c r="U120" s="12">
        <x:v>28</x:v>
      </x:c>
      <x:c r="V120" s="12">
        <x:v>85</x:v>
      </x:c>
      <x:c r="W120" s="12">
        <x:f>NA()</x:f>
      </x:c>
    </x:row>
    <x:row r="121">
      <x:c r="A121">
        <x:v>260962</x:v>
      </x:c>
      <x:c r="B121" s="1">
        <x:v>44782.499184502805</x:v>
      </x:c>
      <x:c r="C121" s="6">
        <x:v>1.9850990333333334</x:v>
      </x:c>
      <x:c r="D121" s="14" t="s">
        <x:v>94</x:v>
      </x:c>
      <x:c r="E121" s="15">
        <x:v>44771.476661828165</x:v>
      </x:c>
      <x:c r="F121" t="s">
        <x:v>99</x:v>
      </x:c>
      <x:c r="G121" s="6">
        <x:v>91.92257214257049</x:v>
      </x:c>
      <x:c r="H121" t="s">
        <x:v>97</x:v>
      </x:c>
      <x:c r="I121" s="6">
        <x:v>27.80318937755783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21.429</x:v>
      </x:c>
      <x:c r="S121" s="8">
        <x:v>75769.62079876712</x:v>
      </x:c>
      <x:c r="T121" s="12">
        <x:v>338114.8057118988</x:v>
      </x:c>
      <x:c r="U121" s="12">
        <x:v>28</x:v>
      </x:c>
      <x:c r="V121" s="12">
        <x:v>85</x:v>
      </x:c>
      <x:c r="W121" s="12">
        <x:f>NA()</x:f>
      </x:c>
    </x:row>
    <x:row r="122">
      <x:c r="A122">
        <x:v>260970</x:v>
      </x:c>
      <x:c r="B122" s="1">
        <x:v>44782.499195978286</x:v>
      </x:c>
      <x:c r="C122" s="6">
        <x:v>2.001623723333333</x:v>
      </x:c>
      <x:c r="D122" s="14" t="s">
        <x:v>94</x:v>
      </x:c>
      <x:c r="E122" s="15">
        <x:v>44771.476661828165</x:v>
      </x:c>
      <x:c r="F122" t="s">
        <x:v>99</x:v>
      </x:c>
      <x:c r="G122" s="6">
        <x:v>91.84070052297812</x:v>
      </x:c>
      <x:c r="H122" t="s">
        <x:v>97</x:v>
      </x:c>
      <x:c r="I122" s="6">
        <x:v>27.81359631775831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21.438</x:v>
      </x:c>
      <x:c r="S122" s="8">
        <x:v>75774.65763752136</x:v>
      </x:c>
      <x:c r="T122" s="12">
        <x:v>338108.81231762265</x:v>
      </x:c>
      <x:c r="U122" s="12">
        <x:v>28</x:v>
      </x:c>
      <x:c r="V122" s="12">
        <x:v>85</x:v>
      </x:c>
      <x:c r="W122" s="12">
        <x:f>NA()</x:f>
      </x:c>
    </x:row>
    <x:row r="123">
      <x:c r="A123">
        <x:v>260982</x:v>
      </x:c>
      <x:c r="B123" s="1">
        <x:v>44782.49920741667</x:v>
      </x:c>
      <x:c r="C123" s="6">
        <x:v>2.018095005</x:v>
      </x:c>
      <x:c r="D123" s="14" t="s">
        <x:v>94</x:v>
      </x:c>
      <x:c r="E123" s="15">
        <x:v>44771.476661828165</x:v>
      </x:c>
      <x:c r="F123" t="s">
        <x:v>99</x:v>
      </x:c>
      <x:c r="G123" s="6">
        <x:v>91.80711034222402</x:v>
      </x:c>
      <x:c r="H123" t="s">
        <x:v>97</x:v>
      </x:c>
      <x:c r="I123" s="6">
        <x:v>27.80601669337875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21.442999999999998</x:v>
      </x:c>
      <x:c r="S123" s="8">
        <x:v>75773.27903853866</x:v>
      </x:c>
      <x:c r="T123" s="12">
        <x:v>338105.32409025024</x:v>
      </x:c>
      <x:c r="U123" s="12">
        <x:v>28</x:v>
      </x:c>
      <x:c r="V123" s="12">
        <x:v>85</x:v>
      </x:c>
      <x:c r="W123" s="12">
        <x:f>NA()</x:f>
      </x:c>
    </x:row>
    <x:row r="124">
      <x:c r="A124">
        <x:v>260988</x:v>
      </x:c>
      <x:c r="B124" s="1">
        <x:v>44782.499219393234</x:v>
      </x:c>
      <x:c r="C124" s="6">
        <x:v>2.0353412433333333</x:v>
      </x:c>
      <x:c r="D124" s="14" t="s">
        <x:v>94</x:v>
      </x:c>
      <x:c r="E124" s="15">
        <x:v>44771.476661828165</x:v>
      </x:c>
      <x:c r="F124" t="s">
        <x:v>99</x:v>
      </x:c>
      <x:c r="G124" s="6">
        <x:v>91.86441767274546</x:v>
      </x:c>
      <x:c r="H124" t="s">
        <x:v>97</x:v>
      </x:c>
      <x:c r="I124" s="6">
        <x:v>27.805054202618976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21.435999999999996</x:v>
      </x:c>
      <x:c r="S124" s="8">
        <x:v>75771.84625325486</x:v>
      </x:c>
      <x:c r="T124" s="12">
        <x:v>338099.78297889605</x:v>
      </x:c>
      <x:c r="U124" s="12">
        <x:v>28</x:v>
      </x:c>
      <x:c r="V124" s="12">
        <x:v>85</x:v>
      </x:c>
      <x:c r="W124" s="12">
        <x:f>NA()</x:f>
      </x:c>
    </x:row>
    <x:row r="125">
      <x:c r="A125">
        <x:v>260997</x:v>
      </x:c>
      <x:c r="B125" s="1">
        <x:v>44782.4992308335</x:v>
      </x:c>
      <x:c r="C125" s="6">
        <x:v>2.0518152366666667</x:v>
      </x:c>
      <x:c r="D125" s="14" t="s">
        <x:v>94</x:v>
      </x:c>
      <x:c r="E125" s="15">
        <x:v>44771.476661828165</x:v>
      </x:c>
      <x:c r="F125" t="s">
        <x:v>99</x:v>
      </x:c>
      <x:c r="G125" s="6">
        <x:v>91.85741843514559</x:v>
      </x:c>
      <x:c r="H125" t="s">
        <x:v>97</x:v>
      </x:c>
      <x:c r="I125" s="6">
        <x:v>27.803851089557156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21.436999999999998</x:v>
      </x:c>
      <x:c r="S125" s="8">
        <x:v>75773.98531266117</x:v>
      </x:c>
      <x:c r="T125" s="12">
        <x:v>338094.2186262125</x:v>
      </x:c>
      <x:c r="U125" s="12">
        <x:v>28</x:v>
      </x:c>
      <x:c r="V125" s="12">
        <x:v>85</x:v>
      </x:c>
      <x:c r="W125" s="12">
        <x:f>NA()</x:f>
      </x:c>
    </x:row>
    <x:row r="126">
      <x:c r="A126">
        <x:v>261005</x:v>
      </x:c>
      <x:c r="B126" s="1">
        <x:v>44782.499242028876</x:v>
      </x:c>
      <x:c r="C126" s="6">
        <x:v>2.067936576666667</x:v>
      </x:c>
      <x:c r="D126" s="14" t="s">
        <x:v>94</x:v>
      </x:c>
      <x:c r="E126" s="15">
        <x:v>44771.476661828165</x:v>
      </x:c>
      <x:c r="F126" t="s">
        <x:v>99</x:v>
      </x:c>
      <x:c r="G126" s="6">
        <x:v>91.86217428160126</x:v>
      </x:c>
      <x:c r="H126" t="s">
        <x:v>97</x:v>
      </x:c>
      <x:c r="I126" s="6">
        <x:v>27.807580741452057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21.435999999999996</x:v>
      </x:c>
      <x:c r="S126" s="8">
        <x:v>75766.28166184526</x:v>
      </x:c>
      <x:c r="T126" s="12">
        <x:v>338088.827877141</x:v>
      </x:c>
      <x:c r="U126" s="12">
        <x:v>28</x:v>
      </x:c>
      <x:c r="V126" s="12">
        <x:v>85</x:v>
      </x:c>
      <x:c r="W126" s="12">
        <x:f>NA()</x:f>
      </x:c>
    </x:row>
    <x:row r="127">
      <x:c r="A127">
        <x:v>261017</x:v>
      </x:c>
      <x:c r="B127" s="1">
        <x:v>44782.49925409628</x:v>
      </x:c>
      <x:c r="C127" s="6">
        <x:v>2.085313623333333</x:v>
      </x:c>
      <x:c r="D127" s="14" t="s">
        <x:v>94</x:v>
      </x:c>
      <x:c r="E127" s="15">
        <x:v>44771.476661828165</x:v>
      </x:c>
      <x:c r="F127" t="s">
        <x:v>99</x:v>
      </x:c>
      <x:c r="G127" s="6">
        <x:v>91.84099233679551</x:v>
      </x:c>
      <x:c r="H127" t="s">
        <x:v>97</x:v>
      </x:c>
      <x:c r="I127" s="6">
        <x:v>27.804181945606615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21.438999999999997</x:v>
      </x:c>
      <x:c r="S127" s="8">
        <x:v>75762.62406019484</x:v>
      </x:c>
      <x:c r="T127" s="12">
        <x:v>338101.5974031545</x:v>
      </x:c>
      <x:c r="U127" s="12">
        <x:v>28</x:v>
      </x:c>
      <x:c r="V127" s="12">
        <x:v>85</x:v>
      </x:c>
      <x:c r="W127" s="12">
        <x:f>NA()</x:f>
      </x:c>
    </x:row>
    <x:row r="128">
      <x:c r="A128">
        <x:v>261022</x:v>
      </x:c>
      <x:c r="B128" s="1">
        <x:v>44782.499265405975</x:v>
      </x:c>
      <x:c r="C128" s="6">
        <x:v>2.1015995916666665</x:v>
      </x:c>
      <x:c r="D128" s="14" t="s">
        <x:v>94</x:v>
      </x:c>
      <x:c r="E128" s="15">
        <x:v>44771.476661828165</x:v>
      </x:c>
      <x:c r="F128" t="s">
        <x:v>99</x:v>
      </x:c>
      <x:c r="G128" s="6">
        <x:v>91.84363753020371</x:v>
      </x:c>
      <x:c r="H128" t="s">
        <x:v>97</x:v>
      </x:c>
      <x:c r="I128" s="6">
        <x:v>27.810287749455256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21.438</x:v>
      </x:c>
      <x:c r="S128" s="8">
        <x:v>75762.91886877664</x:v>
      </x:c>
      <x:c r="T128" s="12">
        <x:v>338092.21379841684</x:v>
      </x:c>
      <x:c r="U128" s="12">
        <x:v>28</x:v>
      </x:c>
      <x:c r="V128" s="12">
        <x:v>85</x:v>
      </x:c>
      <x:c r="W128" s="12">
        <x:f>NA()</x:f>
      </x:c>
    </x:row>
    <x:row r="129">
      <x:c r="A129">
        <x:v>261028</x:v>
      </x:c>
      <x:c r="B129" s="1">
        <x:v>44782.49927712372</x:v>
      </x:c>
      <x:c r="C129" s="6">
        <x:v>2.1184731566666666</x:v>
      </x:c>
      <x:c r="D129" s="14" t="s">
        <x:v>94</x:v>
      </x:c>
      <x:c r="E129" s="15">
        <x:v>44771.476661828165</x:v>
      </x:c>
      <x:c r="F129" t="s">
        <x:v>99</x:v>
      </x:c>
      <x:c r="G129" s="6">
        <x:v>91.8311387354918</x:v>
      </x:c>
      <x:c r="H129" t="s">
        <x:v>97</x:v>
      </x:c>
      <x:c r="I129" s="6">
        <x:v>27.806197160427473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21.439999999999998</x:v>
      </x:c>
      <x:c r="S129" s="8">
        <x:v>75758.59333132504</x:v>
      </x:c>
      <x:c r="T129" s="12">
        <x:v>338093.25209277443</x:v>
      </x:c>
      <x:c r="U129" s="12">
        <x:v>28</x:v>
      </x:c>
      <x:c r="V129" s="12">
        <x:v>85</x:v>
      </x:c>
      <x:c r="W129" s="12">
        <x:f>NA()</x:f>
      </x:c>
    </x:row>
    <x:row r="130">
      <x:c r="A130">
        <x:v>261042</x:v>
      </x:c>
      <x:c r="B130" s="1">
        <x:v>44782.49928845477</x:v>
      </x:c>
      <x:c r="C130" s="6">
        <x:v>2.13478986</x:v>
      </x:c>
      <x:c r="D130" s="14" t="s">
        <x:v>94</x:v>
      </x:c>
      <x:c r="E130" s="15">
        <x:v>44771.476661828165</x:v>
      </x:c>
      <x:c r="F130" t="s">
        <x:v>99</x:v>
      </x:c>
      <x:c r="G130" s="6">
        <x:v>91.88987863134375</x:v>
      </x:c>
      <x:c r="H130" t="s">
        <x:v>97</x:v>
      </x:c>
      <x:c r="I130" s="6">
        <x:v>27.79455705569262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21.433999999999997</x:v>
      </x:c>
      <x:c r="S130" s="8">
        <x:v>75762.98647809027</x:v>
      </x:c>
      <x:c r="T130" s="12">
        <x:v>338076.84463093523</x:v>
      </x:c>
      <x:c r="U130" s="12">
        <x:v>28</x:v>
      </x:c>
      <x:c r="V130" s="12">
        <x:v>85</x:v>
      </x:c>
      <x:c r="W130" s="12">
        <x:f>NA()</x:f>
      </x:c>
    </x:row>
    <x:row r="131">
      <x:c r="A131">
        <x:v>261052</x:v>
      </x:c>
      <x:c r="B131" s="1">
        <x:v>44782.49930038284</x:v>
      </x:c>
      <x:c r="C131" s="6">
        <x:v>2.151966285</x:v>
      </x:c>
      <x:c r="D131" s="14" t="s">
        <x:v>94</x:v>
      </x:c>
      <x:c r="E131" s="15">
        <x:v>44771.476661828165</x:v>
      </x:c>
      <x:c r="F131" t="s">
        <x:v>99</x:v>
      </x:c>
      <x:c r="G131" s="6">
        <x:v>91.8488964243013</x:v>
      </x:c>
      <x:c r="H131" t="s">
        <x:v>97</x:v>
      </x:c>
      <x:c r="I131" s="6">
        <x:v>27.795278921478257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21.438999999999997</x:v>
      </x:c>
      <x:c r="S131" s="8">
        <x:v>75757.03866269146</x:v>
      </x:c>
      <x:c r="T131" s="12">
        <x:v>338081.0973496031</x:v>
      </x:c>
      <x:c r="U131" s="12">
        <x:v>28</x:v>
      </x:c>
      <x:c r="V131" s="12">
        <x:v>85</x:v>
      </x:c>
      <x:c r="W131" s="12">
        <x:f>NA()</x:f>
      </x:c>
    </x:row>
    <x:row r="132">
      <x:c r="A132">
        <x:v>261060</x:v>
      </x:c>
      <x:c r="B132" s="1">
        <x:v>44782.49931154279</x:v>
      </x:c>
      <x:c r="C132" s="6">
        <x:v>2.1680366116666665</x:v>
      </x:c>
      <x:c r="D132" s="14" t="s">
        <x:v>94</x:v>
      </x:c>
      <x:c r="E132" s="15">
        <x:v>44771.476661828165</x:v>
      </x:c>
      <x:c r="F132" t="s">
        <x:v>99</x:v>
      </x:c>
      <x:c r="G132" s="6">
        <x:v>91.87197643178912</x:v>
      </x:c>
      <x:c r="H132" t="s">
        <x:v>97</x:v>
      </x:c>
      <x:c r="I132" s="6">
        <x:v>27.79654218697806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21.435999999999996</x:v>
      </x:c>
      <x:c r="S132" s="8">
        <x:v>75759.10599464257</x:v>
      </x:c>
      <x:c r="T132" s="12">
        <x:v>338073.1126020292</x:v>
      </x:c>
      <x:c r="U132" s="12">
        <x:v>28</x:v>
      </x:c>
      <x:c r="V132" s="12">
        <x:v>85</x:v>
      </x:c>
      <x:c r="W132" s="12">
        <x:f>NA()</x:f>
      </x:c>
    </x:row>
    <x:row r="133">
      <x:c r="A133">
        <x:v>261066</x:v>
      </x:c>
      <x:c r="B133" s="1">
        <x:v>44782.499322972</x:v>
      </x:c>
      <x:c r="C133" s="6">
        <x:v>2.1844946666666667</x:v>
      </x:c>
      <x:c r="D133" s="14" t="s">
        <x:v>94</x:v>
      </x:c>
      <x:c r="E133" s="15">
        <x:v>44771.476661828165</x:v>
      </x:c>
      <x:c r="F133" t="s">
        <x:v>99</x:v>
      </x:c>
      <x:c r="G133" s="6">
        <x:v>91.87216128448851</x:v>
      </x:c>
      <x:c r="H133" t="s">
        <x:v>97</x:v>
      </x:c>
      <x:c r="I133" s="6">
        <x:v>27.778164728598767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21.438</x:v>
      </x:c>
      <x:c r="S133" s="8">
        <x:v>75754.6245452512</x:v>
      </x:c>
      <x:c r="T133" s="12">
        <x:v>338080.2383494138</x:v>
      </x:c>
      <x:c r="U133" s="12">
        <x:v>28</x:v>
      </x:c>
      <x:c r="V133" s="12">
        <x:v>85</x:v>
      </x:c>
      <x:c r="W133" s="12">
        <x:f>NA()</x:f>
      </x:c>
    </x:row>
    <x:row r="134">
      <x:c r="A134">
        <x:v>261079</x:v>
      </x:c>
      <x:c r="B134" s="1">
        <x:v>44782.49933498437</x:v>
      </x:c>
      <x:c r="C134" s="6">
        <x:v>2.20179248</x:v>
      </x:c>
      <x:c r="D134" s="14" t="s">
        <x:v>94</x:v>
      </x:c>
      <x:c r="E134" s="15">
        <x:v>44771.476661828165</x:v>
      </x:c>
      <x:c r="F134" t="s">
        <x:v>99</x:v>
      </x:c>
      <x:c r="G134" s="6">
        <x:v>91.87763841362944</x:v>
      </x:c>
      <x:c r="H134" t="s">
        <x:v>97</x:v>
      </x:c>
      <x:c r="I134" s="6">
        <x:v>27.781082256187347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21.436999999999998</x:v>
      </x:c>
      <x:c r="S134" s="8">
        <x:v>75754.49585732623</x:v>
      </x:c>
      <x:c r="T134" s="12">
        <x:v>338082.74127592344</x:v>
      </x:c>
      <x:c r="U134" s="12">
        <x:v>28</x:v>
      </x:c>
      <x:c r="V134" s="12">
        <x:v>85</x:v>
      </x:c>
      <x:c r="W134" s="12">
        <x:f>NA()</x:f>
      </x:c>
    </x:row>
    <x:row r="135">
      <x:c r="A135">
        <x:v>261088</x:v>
      </x:c>
      <x:c r="B135" s="1">
        <x:v>44782.49934632682</x:v>
      </x:c>
      <x:c r="C135" s="6">
        <x:v>2.218125603333333</x:v>
      </x:c>
      <x:c r="D135" s="14" t="s">
        <x:v>94</x:v>
      </x:c>
      <x:c r="E135" s="15">
        <x:v>44771.476661828165</x:v>
      </x:c>
      <x:c r="F135" t="s">
        <x:v>99</x:v>
      </x:c>
      <x:c r="G135" s="6">
        <x:v>91.89931228764264</x:v>
      </x:c>
      <x:c r="H135" t="s">
        <x:v>97</x:v>
      </x:c>
      <x:c r="I135" s="6">
        <x:v>27.793023091413033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21.432999999999996</x:v>
      </x:c>
      <x:c r="S135" s="8">
        <x:v>75752.29221996274</x:v>
      </x:c>
      <x:c r="T135" s="12">
        <x:v>338078.2380632533</x:v>
      </x:c>
      <x:c r="U135" s="12">
        <x:v>28</x:v>
      </x:c>
      <x:c r="V135" s="12">
        <x:v>85</x:v>
      </x:c>
      <x:c r="W135" s="12">
        <x:f>NA()</x:f>
      </x:c>
    </x:row>
    <x:row r="136">
      <x:c r="A136">
        <x:v>261095</x:v>
      </x:c>
      <x:c r="B136" s="1">
        <x:v>44782.49935829328</x:v>
      </x:c>
      <x:c r="C136" s="6">
        <x:v>2.23535731</x:v>
      </x:c>
      <x:c r="D136" s="14" t="s">
        <x:v>94</x:v>
      </x:c>
      <x:c r="E136" s="15">
        <x:v>44771.476661828165</x:v>
      </x:c>
      <x:c r="F136" t="s">
        <x:v>99</x:v>
      </x:c>
      <x:c r="G136" s="6">
        <x:v>91.8254502326655</x:v>
      </x:c>
      <x:c r="H136" t="s">
        <x:v>97</x:v>
      </x:c>
      <x:c r="I136" s="6">
        <x:v>27.794436744743507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21.441999999999997</x:v>
      </x:c>
      <x:c r="S136" s="8">
        <x:v>75750.50901921917</x:v>
      </x:c>
      <x:c r="T136" s="12">
        <x:v>338078.57179705973</x:v>
      </x:c>
      <x:c r="U136" s="12">
        <x:v>28</x:v>
      </x:c>
      <x:c r="V136" s="12">
        <x:v>85</x:v>
      </x:c>
      <x:c r="W136" s="12">
        <x:f>NA()</x:f>
      </x:c>
    </x:row>
    <x:row r="137">
      <x:c r="A137">
        <x:v>261103</x:v>
      </x:c>
      <x:c r="B137" s="1">
        <x:v>44782.49936962203</x:v>
      </x:c>
      <x:c r="C137" s="6">
        <x:v>2.2516707266666667</x:v>
      </x:c>
      <x:c r="D137" s="14" t="s">
        <x:v>94</x:v>
      </x:c>
      <x:c r="E137" s="15">
        <x:v>44771.476661828165</x:v>
      </x:c>
      <x:c r="F137" t="s">
        <x:v>99</x:v>
      </x:c>
      <x:c r="G137" s="6">
        <x:v>91.8571755609598</x:v>
      </x:c>
      <x:c r="H137" t="s">
        <x:v>97</x:v>
      </x:c>
      <x:c r="I137" s="6">
        <x:v>27.785954833692813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21.438999999999997</x:v>
      </x:c>
      <x:c r="S137" s="8">
        <x:v>75746.6250941779</x:v>
      </x:c>
      <x:c r="T137" s="12">
        <x:v>338068.77545481274</x:v>
      </x:c>
      <x:c r="U137" s="12">
        <x:v>28</x:v>
      </x:c>
      <x:c r="V137" s="12">
        <x:v>85</x:v>
      </x:c>
      <x:c r="W137" s="12">
        <x:f>NA()</x:f>
      </x:c>
    </x:row>
    <x:row r="138">
      <x:c r="A138">
        <x:v>261114</x:v>
      </x:c>
      <x:c r="B138" s="1">
        <x:v>44782.499381486545</x:v>
      </x:c>
      <x:c r="C138" s="6">
        <x:v>2.2687556216666667</x:v>
      </x:c>
      <x:c r="D138" s="14" t="s">
        <x:v>94</x:v>
      </x:c>
      <x:c r="E138" s="15">
        <x:v>44771.476661828165</x:v>
      </x:c>
      <x:c r="F138" t="s">
        <x:v>99</x:v>
      </x:c>
      <x:c r="G138" s="6">
        <x:v>91.87023787384484</x:v>
      </x:c>
      <x:c r="H138" t="s">
        <x:v>97</x:v>
      </x:c>
      <x:c r="I138" s="6">
        <x:v>27.78033031584482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21.438</x:v>
      </x:c>
      <x:c r="S138" s="8">
        <x:v>75746.1329466393</x:v>
      </x:c>
      <x:c r="T138" s="12">
        <x:v>338066.6248649576</x:v>
      </x:c>
      <x:c r="U138" s="12">
        <x:v>28</x:v>
      </x:c>
      <x:c r="V138" s="12">
        <x:v>85</x:v>
      </x:c>
      <x:c r="W138" s="12">
        <x:f>NA()</x:f>
      </x:c>
    </x:row>
    <x:row r="139">
      <x:c r="A139">
        <x:v>261124</x:v>
      </x:c>
      <x:c r="B139" s="1">
        <x:v>44782.49939281927</x:v>
      </x:c>
      <x:c r="C139" s="6">
        <x:v>2.2850747316666666</x:v>
      </x:c>
      <x:c r="D139" s="14" t="s">
        <x:v>94</x:v>
      </x:c>
      <x:c r="E139" s="15">
        <x:v>44771.476661828165</x:v>
      </x:c>
      <x:c r="F139" t="s">
        <x:v>99</x:v>
      </x:c>
      <x:c r="G139" s="6">
        <x:v>91.87585158264602</x:v>
      </x:c>
      <x:c r="H139" t="s">
        <x:v>97</x:v>
      </x:c>
      <x:c r="I139" s="6">
        <x:v>27.801264397935938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21.435</x:v>
      </x:c>
      <x:c r="S139" s="8">
        <x:v>75747.58647262171</x:v>
      </x:c>
      <x:c r="T139" s="12">
        <x:v>338064.4566641015</x:v>
      </x:c>
      <x:c r="U139" s="12">
        <x:v>28</x:v>
      </x:c>
      <x:c r="V139" s="12">
        <x:v>85</x:v>
      </x:c>
      <x:c r="W139" s="12">
        <x:f>NA()</x:f>
      </x:c>
    </x:row>
    <x:row r="140">
      <x:c r="A140">
        <x:v>261131</x:v>
      </x:c>
      <x:c r="B140" s="1">
        <x:v>44782.499404606744</x:v>
      </x:c>
      <x:c r="C140" s="6">
        <x:v>2.3020486966666667</x:v>
      </x:c>
      <x:c r="D140" s="14" t="s">
        <x:v>94</x:v>
      </x:c>
      <x:c r="E140" s="15">
        <x:v>44771.476661828165</x:v>
      </x:c>
      <x:c r="F140" t="s">
        <x:v>99</x:v>
      </x:c>
      <x:c r="G140" s="6">
        <x:v>91.84475897397358</x:v>
      </x:c>
      <x:c r="H140" t="s">
        <x:v>97</x:v>
      </x:c>
      <x:c r="I140" s="6">
        <x:v>27.80902447878225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21.438</x:v>
      </x:c>
      <x:c r="S140" s="8">
        <x:v>75741.4271654307</x:v>
      </x:c>
      <x:c r="T140" s="12">
        <x:v>338058.38540264237</x:v>
      </x:c>
      <x:c r="U140" s="12">
        <x:v>28</x:v>
      </x:c>
      <x:c r="V140" s="12">
        <x:v>85</x:v>
      </x:c>
      <x:c r="W140" s="12">
        <x:f>NA()</x:f>
      </x:c>
    </x:row>
    <x:row r="141">
      <x:c r="A141">
        <x:v>261144</x:v>
      </x:c>
      <x:c r="B141" s="1">
        <x:v>44782.499415798105</x:v>
      </x:c>
      <x:c r="C141" s="6">
        <x:v>2.3181642516666665</x:v>
      </x:c>
      <x:c r="D141" s="14" t="s">
        <x:v>94</x:v>
      </x:c>
      <x:c r="E141" s="15">
        <x:v>44771.476661828165</x:v>
      </x:c>
      <x:c r="F141" t="s">
        <x:v>99</x:v>
      </x:c>
      <x:c r="G141" s="6">
        <x:v>91.83928220838919</x:v>
      </x:c>
      <x:c r="H141" t="s">
        <x:v>97</x:v>
      </x:c>
      <x:c r="I141" s="6">
        <x:v>27.797023431102843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21.439999999999998</x:v>
      </x:c>
      <x:c r="S141" s="8">
        <x:v>75738.7438195791</x:v>
      </x:c>
      <x:c r="T141" s="12">
        <x:v>338034.7532521779</x:v>
      </x:c>
      <x:c r="U141" s="12">
        <x:v>28</x:v>
      </x:c>
      <x:c r="V141" s="12">
        <x:v>85</x:v>
      </x:c>
      <x:c r="W141" s="12">
        <x:f>NA()</x:f>
      </x:c>
    </x:row>
    <x:row r="142">
      <x:c r="A142">
        <x:v>261148</x:v>
      </x:c>
      <x:c r="B142" s="1">
        <x:v>44782.499427123636</x:v>
      </x:c>
      <x:c r="C142" s="6">
        <x:v>2.334473035</x:v>
      </x:c>
      <x:c r="D142" s="14" t="s">
        <x:v>94</x:v>
      </x:c>
      <x:c r="E142" s="15">
        <x:v>44771.476661828165</x:v>
      </x:c>
      <x:c r="F142" t="s">
        <x:v>99</x:v>
      </x:c>
      <x:c r="G142" s="6">
        <x:v>91.79573996698078</x:v>
      </x:c>
      <x:c r="H142" t="s">
        <x:v>97</x:v>
      </x:c>
      <x:c r="I142" s="6">
        <x:v>27.809746347680175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21.444</x:v>
      </x:c>
      <x:c r="S142" s="8">
        <x:v>75737.82590788434</x:v>
      </x:c>
      <x:c r="T142" s="12">
        <x:v>338044.48321274127</x:v>
      </x:c>
      <x:c r="U142" s="12">
        <x:v>28</x:v>
      </x:c>
      <x:c r="V142" s="12">
        <x:v>85</x:v>
      </x:c>
      <x:c r="W142" s="12">
        <x:f>NA()</x:f>
      </x:c>
    </x:row>
    <x:row r="143">
      <x:c r="A143">
        <x:v>261159</x:v>
      </x:c>
      <x:c r="B143" s="1">
        <x:v>44782.49943902209</x:v>
      </x:c>
      <x:c r="C143" s="6">
        <x:v>2.3516067983333335</x:v>
      </x:c>
      <x:c r="D143" s="14" t="s">
        <x:v>94</x:v>
      </x:c>
      <x:c r="E143" s="15">
        <x:v>44771.476661828165</x:v>
      </x:c>
      <x:c r="F143" t="s">
        <x:v>99</x:v>
      </x:c>
      <x:c r="G143" s="6">
        <x:v>91.84668150173961</x:v>
      </x:c>
      <x:c r="H143" t="s">
        <x:v>97</x:v>
      </x:c>
      <x:c r="I143" s="6">
        <x:v>27.806858873020246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21.438</x:v>
      </x:c>
      <x:c r="S143" s="8">
        <x:v>75737.14501880956</x:v>
      </x:c>
      <x:c r="T143" s="12">
        <x:v>338047.00015665</x:v>
      </x:c>
      <x:c r="U143" s="12">
        <x:v>28</x:v>
      </x:c>
      <x:c r="V143" s="12">
        <x:v>85</x:v>
      </x:c>
      <x:c r="W143" s="12">
        <x:f>NA()</x:f>
      </x:c>
    </x:row>
    <x:row r="144">
      <x:c r="A144">
        <x:v>261167</x:v>
      </x:c>
      <x:c r="B144" s="1">
        <x:v>44782.49945058532</x:v>
      </x:c>
      <x:c r="C144" s="6">
        <x:v>2.368257846666667</x:v>
      </x:c>
      <x:c r="D144" s="14" t="s">
        <x:v>94</x:v>
      </x:c>
      <x:c r="E144" s="15">
        <x:v>44771.476661828165</x:v>
      </x:c>
      <x:c r="F144" t="s">
        <x:v>99</x:v>
      </x:c>
      <x:c r="G144" s="6">
        <x:v>91.8625241534493</x:v>
      </x:c>
      <x:c r="H144" t="s">
        <x:v>97</x:v>
      </x:c>
      <x:c r="I144" s="6">
        <x:v>27.816273252681185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21.435</x:v>
      </x:c>
      <x:c r="S144" s="8">
        <x:v>75736.605970067</x:v>
      </x:c>
      <x:c r="T144" s="12">
        <x:v>338041.0733422775</x:v>
      </x:c>
      <x:c r="U144" s="12">
        <x:v>28</x:v>
      </x:c>
      <x:c r="V144" s="12">
        <x:v>85</x:v>
      </x:c>
      <x:c r="W144" s="12">
        <x:f>NA()</x:f>
      </x:c>
    </x:row>
    <x:row r="145">
      <x:c r="A145">
        <x:v>261172</x:v>
      </x:c>
      <x:c r="B145" s="1">
        <x:v>44782.49946237602</x:v>
      </x:c>
      <x:c r="C145" s="6">
        <x:v>2.3852364616666666</x:v>
      </x:c>
      <x:c r="D145" s="14" t="s">
        <x:v>94</x:v>
      </x:c>
      <x:c r="E145" s="15">
        <x:v>44771.476661828165</x:v>
      </x:c>
      <x:c r="F145" t="s">
        <x:v>99</x:v>
      </x:c>
      <x:c r="G145" s="6">
        <x:v>91.85541382031326</x:v>
      </x:c>
      <x:c r="H145" t="s">
        <x:v>97</x:v>
      </x:c>
      <x:c r="I145" s="6">
        <x:v>27.797023431102843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21.438</x:v>
      </x:c>
      <x:c r="S145" s="8">
        <x:v>75734.87544780574</x:v>
      </x:c>
      <x:c r="T145" s="12">
        <x:v>338052.54550885496</x:v>
      </x:c>
      <x:c r="U145" s="12">
        <x:v>28</x:v>
      </x:c>
      <x:c r="V145" s="12">
        <x:v>85</x:v>
      </x:c>
      <x:c r="W145" s="12">
        <x:f>NA()</x:f>
      </x:c>
    </x:row>
    <x:row r="146">
      <x:c r="A146">
        <x:v>261183</x:v>
      </x:c>
      <x:c r="B146" s="1">
        <x:v>44782.499473953285</x:v>
      </x:c>
      <x:c r="C146" s="6">
        <x:v>2.40190772</x:v>
      </x:c>
      <x:c r="D146" s="14" t="s">
        <x:v>94</x:v>
      </x:c>
      <x:c r="E146" s="15">
        <x:v>44771.476661828165</x:v>
      </x:c>
      <x:c r="F146" t="s">
        <x:v>99</x:v>
      </x:c>
      <x:c r="G146" s="6">
        <x:v>91.86211885615288</x:v>
      </x:c>
      <x:c r="H146" t="s">
        <x:v>97</x:v>
      </x:c>
      <x:c r="I146" s="6">
        <x:v>27.79855739721097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21.436999999999998</x:v>
      </x:c>
      <x:c r="S146" s="8">
        <x:v>75722.78236569739</x:v>
      </x:c>
      <x:c r="T146" s="12">
        <x:v>338041.32111853437</x:v>
      </x:c>
      <x:c r="U146" s="12">
        <x:v>28</x:v>
      </x:c>
      <x:c r="V146" s="12">
        <x:v>85</x:v>
      </x:c>
      <x:c r="W146" s="12">
        <x:f>NA()</x:f>
      </x:c>
    </x:row>
    <x:row r="147">
      <x:c r="A147">
        <x:v>261190</x:v>
      </x:c>
      <x:c r="B147" s="1">
        <x:v>44782.499485405904</x:v>
      </x:c>
      <x:c r="C147" s="6">
        <x:v>2.418399496666667</x:v>
      </x:c>
      <x:c r="D147" s="14" t="s">
        <x:v>94</x:v>
      </x:c>
      <x:c r="E147" s="15">
        <x:v>44771.476661828165</x:v>
      </x:c>
      <x:c r="F147" t="s">
        <x:v>99</x:v>
      </x:c>
      <x:c r="G147" s="6">
        <x:v>91.88835580408805</x:v>
      </x:c>
      <x:c r="H147" t="s">
        <x:v>97</x:v>
      </x:c>
      <x:c r="I147" s="6">
        <x:v>27.796271487187823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21.433999999999997</x:v>
      </x:c>
      <x:c r="S147" s="8">
        <x:v>75730.81848024485</x:v>
      </x:c>
      <x:c r="T147" s="12">
        <x:v>338043.68070511456</x:v>
      </x:c>
      <x:c r="U147" s="12">
        <x:v>28</x:v>
      </x:c>
      <x:c r="V147" s="12">
        <x:v>85</x:v>
      </x:c>
      <x:c r="W147" s="12">
        <x:f>NA()</x:f>
      </x:c>
    </x:row>
    <x:row r="148">
      <x:c r="A148">
        <x:v>261198</x:v>
      </x:c>
      <x:c r="B148" s="1">
        <x:v>44782.49949693675</x:v>
      </x:c>
      <x:c r="C148" s="6">
        <x:v>2.4350039116666666</x:v>
      </x:c>
      <x:c r="D148" s="14" t="s">
        <x:v>94</x:v>
      </x:c>
      <x:c r="E148" s="15">
        <x:v>44771.476661828165</x:v>
      </x:c>
      <x:c r="F148" t="s">
        <x:v>99</x:v>
      </x:c>
      <x:c r="G148" s="6">
        <x:v>91.85504410477817</x:v>
      </x:c>
      <x:c r="H148" t="s">
        <x:v>97</x:v>
      </x:c>
      <x:c r="I148" s="6">
        <x:v>27.81561153823168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21.435999999999996</x:v>
      </x:c>
      <x:c r="S148" s="8">
        <x:v>75724.75753409512</x:v>
      </x:c>
      <x:c r="T148" s="12">
        <x:v>338038.4327220962</x:v>
      </x:c>
      <x:c r="U148" s="12">
        <x:v>28</x:v>
      </x:c>
      <x:c r="V148" s="12">
        <x:v>85</x:v>
      </x:c>
      <x:c r="W148" s="12">
        <x:f>NA()</x:f>
      </x:c>
    </x:row>
    <x:row r="149">
      <x:c r="A149">
        <x:v>261207</x:v>
      </x:c>
      <x:c r="B149" s="1">
        <x:v>44782.49950836748</x:v>
      </x:c>
      <x:c r="C149" s="6">
        <x:v>2.451464168333333</x:v>
      </x:c>
      <x:c r="D149" s="14" t="s">
        <x:v>94</x:v>
      </x:c>
      <x:c r="E149" s="15">
        <x:v>44771.476661828165</x:v>
      </x:c>
      <x:c r="F149" t="s">
        <x:v>99</x:v>
      </x:c>
      <x:c r="G149" s="6">
        <x:v>91.8731537885528</x:v>
      </x:c>
      <x:c r="H149" t="s">
        <x:v>97</x:v>
      </x:c>
      <x:c r="I149" s="6">
        <x:v>27.804302256904975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21.435</x:v>
      </x:c>
      <x:c r="S149" s="8">
        <x:v>75729.81422328355</x:v>
      </x:c>
      <x:c r="T149" s="12">
        <x:v>338029.78623484063</x:v>
      </x:c>
      <x:c r="U149" s="12">
        <x:v>28</x:v>
      </x:c>
      <x:c r="V149" s="12">
        <x:v>85</x:v>
      </x:c>
      <x:c r="W149" s="12">
        <x:f>NA()</x:f>
      </x:c>
    </x:row>
    <x:row r="150">
      <x:c r="A150">
        <x:v>261225</x:v>
      </x:c>
      <x:c r="B150" s="1">
        <x:v>44782.49951983834</x:v>
      </x:c>
      <x:c r="C150" s="6">
        <x:v>2.4679822033333334</x:v>
      </x:c>
      <x:c r="D150" s="14" t="s">
        <x:v>94</x:v>
      </x:c>
      <x:c r="E150" s="15">
        <x:v>44771.476661828165</x:v>
      </x:c>
      <x:c r="F150" t="s">
        <x:v>99</x:v>
      </x:c>
      <x:c r="G150" s="6">
        <x:v>91.7997456222604</x:v>
      </x:c>
      <x:c r="H150" t="s">
        <x:v>97</x:v>
      </x:c>
      <x:c r="I150" s="6">
        <x:v>27.82340173024886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21.441999999999997</x:v>
      </x:c>
      <x:c r="S150" s="8">
        <x:v>75722.46649588748</x:v>
      </x:c>
      <x:c r="T150" s="12">
        <x:v>338038.1712200109</x:v>
      </x:c>
      <x:c r="U150" s="12">
        <x:v>28</x:v>
      </x:c>
      <x:c r="V150" s="12">
        <x:v>85</x:v>
      </x:c>
      <x:c r="W150" s="12">
        <x:f>NA()</x:f>
      </x:c>
    </x:row>
    <x:row r="151">
      <x:c r="A151">
        <x:v>261228</x:v>
      </x:c>
      <x:c r="B151" s="1">
        <x:v>44782.499531605325</x:v>
      </x:c>
      <x:c r="C151" s="6">
        <x:v>2.48492666</x:v>
      </x:c>
      <x:c r="D151" s="14" t="s">
        <x:v>94</x:v>
      </x:c>
      <x:c r="E151" s="15">
        <x:v>44771.476661828165</x:v>
      </x:c>
      <x:c r="F151" t="s">
        <x:v>99</x:v>
      </x:c>
      <x:c r="G151" s="6">
        <x:v>91.88028586573017</x:v>
      </x:c>
      <x:c r="H151" t="s">
        <x:v>97</x:v>
      </x:c>
      <x:c r="I151" s="6">
        <x:v>27.796271487187823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21.435</x:v>
      </x:c>
      <x:c r="S151" s="8">
        <x:v>75727.66051411889</x:v>
      </x:c>
      <x:c r="T151" s="12">
        <x:v>338030.22684632626</x:v>
      </x:c>
      <x:c r="U151" s="12">
        <x:v>28</x:v>
      </x:c>
      <x:c r="V151" s="12">
        <x:v>85</x:v>
      </x:c>
      <x:c r="W151" s="12">
        <x:f>NA()</x:f>
      </x:c>
    </x:row>
    <x:row r="152">
      <x:c r="A152">
        <x:v>261243</x:v>
      </x:c>
      <x:c r="B152" s="1">
        <x:v>44782.49954338206</x:v>
      </x:c>
      <x:c r="C152" s="6">
        <x:v>2.5018851483333333</x:v>
      </x:c>
      <x:c r="D152" s="14" t="s">
        <x:v>94</x:v>
      </x:c>
      <x:c r="E152" s="15">
        <x:v>44771.476661828165</x:v>
      </x:c>
      <x:c r="F152" t="s">
        <x:v>99</x:v>
      </x:c>
      <x:c r="G152" s="6">
        <x:v>91.85704455511238</x:v>
      </x:c>
      <x:c r="H152" t="s">
        <x:v>97</x:v>
      </x:c>
      <x:c r="I152" s="6">
        <x:v>27.80427217908027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21.436999999999998</x:v>
      </x:c>
      <x:c r="S152" s="8">
        <x:v>75718.9058408029</x:v>
      </x:c>
      <x:c r="T152" s="12">
        <x:v>338025.85095361376</x:v>
      </x:c>
      <x:c r="U152" s="12">
        <x:v>28</x:v>
      </x:c>
      <x:c r="V152" s="12">
        <x:v>85</x:v>
      </x:c>
      <x:c r="W152" s="12">
        <x:f>NA()</x:f>
      </x:c>
    </x:row>
    <x:row r="153">
      <x:c r="A153">
        <x:v>261252</x:v>
      </x:c>
      <x:c r="B153" s="1">
        <x:v>44782.49955467049</x:v>
      </x:c>
      <x:c r="C153" s="6">
        <x:v>2.518140493333333</x:v>
      </x:c>
      <x:c r="D153" s="14" t="s">
        <x:v>94</x:v>
      </x:c>
      <x:c r="E153" s="15">
        <x:v>44771.476661828165</x:v>
      </x:c>
      <x:c r="F153" t="s">
        <x:v>99</x:v>
      </x:c>
      <x:c r="G153" s="6">
        <x:v>91.84411545747972</x:v>
      </x:c>
      <x:c r="H153" t="s">
        <x:v>97</x:v>
      </x:c>
      <x:c r="I153" s="6">
        <x:v>27.791579360966807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21.439999999999998</x:v>
      </x:c>
      <x:c r="S153" s="8">
        <x:v>75721.45016373553</x:v>
      </x:c>
      <x:c r="T153" s="12">
        <x:v>338029.7295145401</x:v>
      </x:c>
      <x:c r="U153" s="12">
        <x:v>28</x:v>
      </x:c>
      <x:c r="V153" s="12">
        <x:v>85</x:v>
      </x:c>
      <x:c r="W153" s="12">
        <x:f>NA()</x:f>
      </x:c>
    </x:row>
    <x:row r="154">
      <x:c r="A154">
        <x:v>261254</x:v>
      </x:c>
      <x:c r="B154" s="1">
        <x:v>44782.499566306855</x:v>
      </x:c>
      <x:c r="C154" s="6">
        <x:v>2.534896858333333</x:v>
      </x:c>
      <x:c r="D154" s="14" t="s">
        <x:v>94</x:v>
      </x:c>
      <x:c r="E154" s="15">
        <x:v>44771.476661828165</x:v>
      </x:c>
      <x:c r="F154" t="s">
        <x:v>99</x:v>
      </x:c>
      <x:c r="G154" s="6">
        <x:v>91.88709825573613</x:v>
      </x:c>
      <x:c r="H154" t="s">
        <x:v>97</x:v>
      </x:c>
      <x:c r="I154" s="6">
        <x:v>27.78860166888262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21.435</x:v>
      </x:c>
      <x:c r="S154" s="8">
        <x:v>75715.88335885992</x:v>
      </x:c>
      <x:c r="T154" s="12">
        <x:v>338024.54618876195</x:v>
      </x:c>
      <x:c r="U154" s="12">
        <x:v>28</x:v>
      </x:c>
      <x:c r="V154" s="12">
        <x:v>85</x:v>
      </x:c>
      <x:c r="W154" s="12">
        <x:f>NA()</x:f>
      </x:c>
    </x:row>
    <x:row r="155">
      <x:c r="A155">
        <x:v>261269</x:v>
      </x:c>
      <x:c r="B155" s="1">
        <x:v>44782.49957815752</x:v>
      </x:c>
      <x:c r="C155" s="6">
        <x:v>2.551961815</x:v>
      </x:c>
      <x:c r="D155" s="14" t="s">
        <x:v>94</x:v>
      </x:c>
      <x:c r="E155" s="15">
        <x:v>44771.476661828165</x:v>
      </x:c>
      <x:c r="F155" t="s">
        <x:v>99</x:v>
      </x:c>
      <x:c r="G155" s="6">
        <x:v>91.8611573740135</x:v>
      </x:c>
      <x:c r="H155" t="s">
        <x:v>97</x:v>
      </x:c>
      <x:c r="I155" s="6">
        <x:v>27.79964019723866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21.436999999999998</x:v>
      </x:c>
      <x:c r="S155" s="8">
        <x:v>75713.50897871915</x:v>
      </x:c>
      <x:c r="T155" s="12">
        <x:v>338016.8981364451</x:v>
      </x:c>
      <x:c r="U155" s="12">
        <x:v>28</x:v>
      </x:c>
      <x:c r="V155" s="12">
        <x:v>85</x:v>
      </x:c>
      <x:c r="W155" s="12">
        <x:f>NA()</x:f>
      </x:c>
    </x:row>
    <x:row r="156">
      <x:c r="A156">
        <x:v>261272</x:v>
      </x:c>
      <x:c r="B156" s="1">
        <x:v>44782.499589259845</x:v>
      </x:c>
      <x:c r="C156" s="6">
        <x:v>2.5679491666666667</x:v>
      </x:c>
      <x:c r="D156" s="14" t="s">
        <x:v>94</x:v>
      </x:c>
      <x:c r="E156" s="15">
        <x:v>44771.476661828165</x:v>
      </x:c>
      <x:c r="F156" t="s">
        <x:v>99</x:v>
      </x:c>
      <x:c r="G156" s="6">
        <x:v>91.8806331438205</x:v>
      </x:c>
      <x:c r="H156" t="s">
        <x:v>97</x:v>
      </x:c>
      <x:c r="I156" s="6">
        <x:v>27.795880476418915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21.435</x:v>
      </x:c>
      <x:c r="S156" s="8">
        <x:v>75710.12470531241</x:v>
      </x:c>
      <x:c r="T156" s="12">
        <x:v>338006.50125193974</x:v>
      </x:c>
      <x:c r="U156" s="12">
        <x:v>28</x:v>
      </x:c>
      <x:c r="V156" s="12">
        <x:v>85</x:v>
      </x:c>
      <x:c r="W156" s="12">
        <x:f>NA()</x:f>
      </x:c>
    </x:row>
    <x:row r="157">
      <x:c r="A157">
        <x:v>261287</x:v>
      </x:c>
      <x:c r="B157" s="1">
        <x:v>44782.49960087861</x:v>
      </x:c>
      <x:c r="C157" s="6">
        <x:v>2.5846801916666666</x:v>
      </x:c>
      <x:c r="D157" s="14" t="s">
        <x:v>94</x:v>
      </x:c>
      <x:c r="E157" s="15">
        <x:v>44771.476661828165</x:v>
      </x:c>
      <x:c r="F157" t="s">
        <x:v>99</x:v>
      </x:c>
      <x:c r="G157" s="6">
        <x:v>91.87304353133452</x:v>
      </x:c>
      <x:c r="H157" t="s">
        <x:v>97</x:v>
      </x:c>
      <x:c r="I157" s="6">
        <x:v>27.78625561031322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21.436999999999998</x:v>
      </x:c>
      <x:c r="S157" s="8">
        <x:v>75714.37290585085</x:v>
      </x:c>
      <x:c r="T157" s="12">
        <x:v>338017.2500485269</x:v>
      </x:c>
      <x:c r="U157" s="12">
        <x:v>28</x:v>
      </x:c>
      <x:c r="V157" s="12">
        <x:v>85</x:v>
      </x:c>
      <x:c r="W157" s="12">
        <x:f>NA()</x:f>
      </x:c>
    </x:row>
    <x:row r="158">
      <x:c r="A158">
        <x:v>261295</x:v>
      </x:c>
      <x:c r="B158" s="1">
        <x:v>44782.49961281554</x:v>
      </x:c>
      <x:c r="C158" s="6">
        <x:v>2.6018693633333334</x:v>
      </x:c>
      <x:c r="D158" s="14" t="s">
        <x:v>94</x:v>
      </x:c>
      <x:c r="E158" s="15">
        <x:v>44771.476661828165</x:v>
      </x:c>
      <x:c r="F158" t="s">
        <x:v>99</x:v>
      </x:c>
      <x:c r="G158" s="6">
        <x:v>91.81527907173039</x:v>
      </x:c>
      <x:c r="H158" t="s">
        <x:v>97</x:v>
      </x:c>
      <x:c r="I158" s="6">
        <x:v>27.805896382019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21.441999999999997</x:v>
      </x:c>
      <x:c r="S158" s="8">
        <x:v>75707.70036368712</x:v>
      </x:c>
      <x:c r="T158" s="12">
        <x:v>338013.86244791234</x:v>
      </x:c>
      <x:c r="U158" s="12">
        <x:v>28</x:v>
      </x:c>
      <x:c r="V158" s="12">
        <x:v>85</x:v>
      </x:c>
      <x:c r="W158" s="12">
        <x:f>NA()</x:f>
      </x:c>
    </x:row>
    <x:row r="159">
      <x:c r="A159">
        <x:v>261298</x:v>
      </x:c>
      <x:c r="B159" s="1">
        <x:v>44782.4996243194</x:v>
      </x:c>
      <x:c r="C159" s="6">
        <x:v>2.6184349266666667</x:v>
      </x:c>
      <x:c r="D159" s="14" t="s">
        <x:v>94</x:v>
      </x:c>
      <x:c r="E159" s="15">
        <x:v>44771.476661828165</x:v>
      </x:c>
      <x:c r="F159" t="s">
        <x:v>99</x:v>
      </x:c>
      <x:c r="G159" s="6">
        <x:v>91.8569400548973</x:v>
      </x:c>
      <x:c r="H159" t="s">
        <x:v>97</x:v>
      </x:c>
      <x:c r="I159" s="6">
        <x:v>27.81347600612662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21.435999999999996</x:v>
      </x:c>
      <x:c r="S159" s="8">
        <x:v>75703.16969564358</x:v>
      </x:c>
      <x:c r="T159" s="12">
        <x:v>338006.4143068301</x:v>
      </x:c>
      <x:c r="U159" s="12">
        <x:v>28</x:v>
      </x:c>
      <x:c r="V159" s="12">
        <x:v>85</x:v>
      </x:c>
      <x:c r="W159" s="12">
        <x:f>NA()</x:f>
      </x:c>
    </x:row>
    <x:row r="160">
      <x:c r="A160">
        <x:v>261310</x:v>
      </x:c>
      <x:c r="B160" s="1">
        <x:v>44782.49963547805</x:v>
      </x:c>
      <x:c r="C160" s="6">
        <x:v>2.6345033966666667</x:v>
      </x:c>
      <x:c r="D160" s="14" t="s">
        <x:v>94</x:v>
      </x:c>
      <x:c r="E160" s="15">
        <x:v>44771.476661828165</x:v>
      </x:c>
      <x:c r="F160" t="s">
        <x:v>99</x:v>
      </x:c>
      <x:c r="G160" s="6">
        <x:v>91.86778530130508</x:v>
      </x:c>
      <x:c r="H160" t="s">
        <x:v>97</x:v>
      </x:c>
      <x:c r="I160" s="6">
        <x:v>27.810347905214257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21.435</x:v>
      </x:c>
      <x:c r="S160" s="8">
        <x:v>75701.80226480991</x:v>
      </x:c>
      <x:c r="T160" s="12">
        <x:v>337996.2728026694</x:v>
      </x:c>
      <x:c r="U160" s="12">
        <x:v>28</x:v>
      </x:c>
      <x:c r="V160" s="12">
        <x:v>85</x:v>
      </x:c>
      <x:c r="W160" s="12">
        <x:f>NA()</x:f>
      </x:c>
    </x:row>
    <x:row r="161">
      <x:c r="A161">
        <x:v>261318</x:v>
      </x:c>
      <x:c r="B161" s="1">
        <x:v>44782.499647028286</x:v>
      </x:c>
      <x:c r="C161" s="6">
        <x:v>2.651135726666667</x:v>
      </x:c>
      <x:c r="D161" s="14" t="s">
        <x:v>94</x:v>
      </x:c>
      <x:c r="E161" s="15">
        <x:v>44771.476661828165</x:v>
      </x:c>
      <x:c r="F161" t="s">
        <x:v>99</x:v>
      </x:c>
      <x:c r="G161" s="6">
        <x:v>91.85482803236592</x:v>
      </x:c>
      <x:c r="H161" t="s">
        <x:v>97</x:v>
      </x:c>
      <x:c r="I161" s="6">
        <x:v>27.806768639477013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21.436999999999998</x:v>
      </x:c>
      <x:c r="S161" s="8">
        <x:v>75699.44191516505</x:v>
      </x:c>
      <x:c r="T161" s="12">
        <x:v>337998.25239536184</x:v>
      </x:c>
      <x:c r="U161" s="12">
        <x:v>28</x:v>
      </x:c>
      <x:c r="V161" s="12">
        <x:v>85</x:v>
      </x:c>
      <x:c r="W161" s="12">
        <x:f>NA()</x:f>
      </x:c>
    </x:row>
    <x:row r="162">
      <x:c r="A162">
        <x:v>261331</x:v>
      </x:c>
      <x:c r="B162" s="1">
        <x:v>44782.49965883023</x:v>
      </x:c>
      <x:c r="C162" s="6">
        <x:v>2.668130528333333</x:v>
      </x:c>
      <x:c r="D162" s="14" t="s">
        <x:v>94</x:v>
      </x:c>
      <x:c r="E162" s="15">
        <x:v>44771.476661828165</x:v>
      </x:c>
      <x:c r="F162" t="s">
        <x:v>99</x:v>
      </x:c>
      <x:c r="G162" s="6">
        <x:v>91.85846220257322</x:v>
      </x:c>
      <x:c r="H162" t="s">
        <x:v>97</x:v>
      </x:c>
      <x:c r="I162" s="6">
        <x:v>27.811761565841607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21.435999999999996</x:v>
      </x:c>
      <x:c r="S162" s="8">
        <x:v>75706.94763626541</x:v>
      </x:c>
      <x:c r="T162" s="12">
        <x:v>337994.9204940377</x:v>
      </x:c>
      <x:c r="U162" s="12">
        <x:v>28</x:v>
      </x:c>
      <x:c r="V162" s="12">
        <x:v>85</x:v>
      </x:c>
      <x:c r="W162" s="12">
        <x:f>NA()</x:f>
      </x:c>
    </x:row>
    <x:row r="163">
      <x:c r="A163">
        <x:v>261339</x:v>
      </x:c>
      <x:c r="B163" s="1">
        <x:v>44782.499670453355</x:v>
      </x:c>
      <x:c r="C163" s="6">
        <x:v>2.6848678133333332</x:v>
      </x:c>
      <x:c r="D163" s="14" t="s">
        <x:v>94</x:v>
      </x:c>
      <x:c r="E163" s="15">
        <x:v>44771.476661828165</x:v>
      </x:c>
      <x:c r="F163" t="s">
        <x:v>99</x:v>
      </x:c>
      <x:c r="G163" s="6">
        <x:v>91.84126377380633</x:v>
      </x:c>
      <x:c r="H163" t="s">
        <x:v>97</x:v>
      </x:c>
      <x:c r="I163" s="6">
        <x:v>27.8220482206857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21.436999999999998</x:v>
      </x:c>
      <x:c r="S163" s="8">
        <x:v>75698.50628086858</x:v>
      </x:c>
      <x:c r="T163" s="12">
        <x:v>337991.22244292905</x:v>
      </x:c>
      <x:c r="U163" s="12">
        <x:v>28</x:v>
      </x:c>
      <x:c r="V163" s="12">
        <x:v>85</x:v>
      </x:c>
      <x:c r="W163" s="12">
        <x:f>NA()</x:f>
      </x:c>
    </x:row>
    <x:row r="164">
      <x:c r="A164">
        <x:v>261351</x:v>
      </x:c>
      <x:c r="B164" s="1">
        <x:v>44782.49968179121</x:v>
      </x:c>
      <x:c r="C164" s="6">
        <x:v>2.701194335</x:v>
      </x:c>
      <x:c r="D164" s="14" t="s">
        <x:v>94</x:v>
      </x:c>
      <x:c r="E164" s="15">
        <x:v>44771.476661828165</x:v>
      </x:c>
      <x:c r="F164" t="s">
        <x:v>99</x:v>
      </x:c>
      <x:c r="G164" s="6">
        <x:v>91.85365304416435</x:v>
      </x:c>
      <x:c r="H164" t="s">
        <x:v>97</x:v>
      </x:c>
      <x:c r="I164" s="6">
        <x:v>27.808092065018627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21.436999999999998</x:v>
      </x:c>
      <x:c r="S164" s="8">
        <x:v>75694.2729343702</x:v>
      </x:c>
      <x:c r="T164" s="12">
        <x:v>337994.6272113865</x:v>
      </x:c>
      <x:c r="U164" s="12">
        <x:v>28</x:v>
      </x:c>
      <x:c r="V164" s="12">
        <x:v>85</x:v>
      </x:c>
      <x:c r="W164" s="12">
        <x:f>NA()</x:f>
      </x:c>
    </x:row>
    <x:row r="165">
      <x:c r="A165">
        <x:v>261353</x:v>
      </x:c>
      <x:c r="B165" s="1">
        <x:v>44782.49969336851</x:v>
      </x:c>
      <x:c r="C165" s="6">
        <x:v>2.717865645</x:v>
      </x:c>
      <x:c r="D165" s="14" t="s">
        <x:v>94</x:v>
      </x:c>
      <x:c r="E165" s="15">
        <x:v>44771.476661828165</x:v>
      </x:c>
      <x:c r="F165" t="s">
        <x:v>99</x:v>
      </x:c>
      <x:c r="G165" s="6">
        <x:v>91.88846519961992</x:v>
      </x:c>
      <x:c r="H165" t="s">
        <x:v>97</x:v>
      </x:c>
      <x:c r="I165" s="6">
        <x:v>27.805234669615857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21.432999999999996</x:v>
      </x:c>
      <x:c r="S165" s="8">
        <x:v>75697.55910717609</x:v>
      </x:c>
      <x:c r="T165" s="12">
        <x:v>337990.0072839067</x:v>
      </x:c>
      <x:c r="U165" s="12">
        <x:v>28</x:v>
      </x:c>
      <x:c r="V165" s="12">
        <x:v>85</x:v>
      </x:c>
      <x:c r="W165" s="12">
        <x:f>NA()</x:f>
      </x:c>
    </x:row>
    <x:row r="166">
      <x:c r="A166">
        <x:v>261368</x:v>
      </x:c>
      <x:c r="B166" s="1">
        <x:v>44782.499705160095</x:v>
      </x:c>
      <x:c r="C166" s="6">
        <x:v>2.7348455233333335</x:v>
      </x:c>
      <x:c r="D166" s="14" t="s">
        <x:v>94</x:v>
      </x:c>
      <x:c r="E166" s="15">
        <x:v>44771.476661828165</x:v>
      </x:c>
      <x:c r="F166" t="s">
        <x:v>99</x:v>
      </x:c>
      <x:c r="G166" s="6">
        <x:v>91.84534478623017</x:v>
      </x:c>
      <x:c r="H166" t="s">
        <x:v>97</x:v>
      </x:c>
      <x:c r="I166" s="6">
        <x:v>27.799279263856988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21.438999999999997</x:v>
      </x:c>
      <x:c r="S166" s="8">
        <x:v>75691.58569257344</x:v>
      </x:c>
      <x:c r="T166" s="12">
        <x:v>337983.3858590788</x:v>
      </x:c>
      <x:c r="U166" s="12">
        <x:v>28</x:v>
      </x:c>
      <x:c r="V166" s="12">
        <x:v>85</x:v>
      </x:c>
      <x:c r="W166" s="12">
        <x:f>NA()</x:f>
      </x:c>
    </x:row>
    <x:row r="167">
      <x:c r="A167">
        <x:v>261375</x:v>
      </x:c>
      <x:c r="B167" s="1">
        <x:v>44782.49971646037</x:v>
      </x:c>
      <x:c r="C167" s="6">
        <x:v>2.751117925</x:v>
      </x:c>
      <x:c r="D167" s="14" t="s">
        <x:v>94</x:v>
      </x:c>
      <x:c r="E167" s="15">
        <x:v>44771.476661828165</x:v>
      </x:c>
      <x:c r="F167" t="s">
        <x:v>99</x:v>
      </x:c>
      <x:c r="G167" s="6">
        <x:v>91.85325502815101</x:v>
      </x:c>
      <x:c r="H167" t="s">
        <x:v>97</x:v>
      </x:c>
      <x:c r="I167" s="6">
        <x:v>27.81762675991513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21.435999999999996</x:v>
      </x:c>
      <x:c r="S167" s="8">
        <x:v>75685.97256021485</x:v>
      </x:c>
      <x:c r="T167" s="12">
        <x:v>337977.3309569734</x:v>
      </x:c>
      <x:c r="U167" s="12">
        <x:v>28</x:v>
      </x:c>
      <x:c r="V167" s="12">
        <x:v>85</x:v>
      </x:c>
      <x:c r="W167" s="12">
        <x:f>NA()</x:f>
      </x:c>
    </x:row>
    <x:row r="168">
      <x:c r="A168">
        <x:v>261379</x:v>
      </x:c>
      <x:c r="B168" s="1">
        <x:v>44782.49972854667</x:v>
      </x:c>
      <x:c r="C168" s="6">
        <x:v>2.7685221916666665</x:v>
      </x:c>
      <x:c r="D168" s="14" t="s">
        <x:v>94</x:v>
      </x:c>
      <x:c r="E168" s="15">
        <x:v>44771.476661828165</x:v>
      </x:c>
      <x:c r="F168" t="s">
        <x:v>99</x:v>
      </x:c>
      <x:c r="G168" s="6">
        <x:v>91.89127334006605</x:v>
      </x:c>
      <x:c r="H168" t="s">
        <x:v>97</x:v>
      </x:c>
      <x:c r="I168" s="6">
        <x:v>27.81116000805514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21.432</x:v>
      </x:c>
      <x:c r="S168" s="8">
        <x:v>75685.48690200421</x:v>
      </x:c>
      <x:c r="T168" s="12">
        <x:v>337973.99259993085</x:v>
      </x:c>
      <x:c r="U168" s="12">
        <x:v>28</x:v>
      </x:c>
      <x:c r="V168" s="12">
        <x:v>85</x:v>
      </x:c>
      <x:c r="W168" s="12">
        <x:f>NA()</x:f>
      </x:c>
    </x:row>
    <x:row r="169">
      <x:c r="A169">
        <x:v>261388</x:v>
      </x:c>
      <x:c r="B169" s="1">
        <x:v>44782.49974003006</x:v>
      </x:c>
      <x:c r="C169" s="6">
        <x:v>2.7850582783333335</x:v>
      </x:c>
      <x:c r="D169" s="14" t="s">
        <x:v>94</x:v>
      </x:c>
      <x:c r="E169" s="15">
        <x:v>44771.476661828165</x:v>
      </x:c>
      <x:c r="F169" t="s">
        <x:v>99</x:v>
      </x:c>
      <x:c r="G169" s="6">
        <x:v>91.8745961572022</x:v>
      </x:c>
      <x:c r="H169" t="s">
        <x:v>97</x:v>
      </x:c>
      <x:c r="I169" s="6">
        <x:v>27.8026780547375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21.435</x:v>
      </x:c>
      <x:c r="S169" s="8">
        <x:v>75690.40664752797</x:v>
      </x:c>
      <x:c r="T169" s="12">
        <x:v>337978.08598355245</x:v>
      </x:c>
      <x:c r="U169" s="12">
        <x:v>28</x:v>
      </x:c>
      <x:c r="V169" s="12">
        <x:v>85</x:v>
      </x:c>
      <x:c r="W169" s="12">
        <x:f>NA()</x:f>
      </x:c>
    </x:row>
    <x:row r="170">
      <x:c r="A170">
        <x:v>261398</x:v>
      </x:c>
      <x:c r="B170" s="1">
        <x:v>44782.4997514627</x:v>
      </x:c>
      <x:c r="C170" s="6">
        <x:v>2.801521285</x:v>
      </x:c>
      <x:c r="D170" s="14" t="s">
        <x:v>94</x:v>
      </x:c>
      <x:c r="E170" s="15">
        <x:v>44771.476661828165</x:v>
      </x:c>
      <x:c r="F170" t="s">
        <x:v>99</x:v>
      </x:c>
      <x:c r="G170" s="6">
        <x:v>91.85675079399721</x:v>
      </x:c>
      <x:c r="H170" t="s">
        <x:v>97</x:v>
      </x:c>
      <x:c r="I170" s="6">
        <x:v>27.804603035170203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21.436999999999998</x:v>
      </x:c>
      <x:c r="S170" s="8">
        <x:v>75681.03653567754</x:v>
      </x:c>
      <x:c r="T170" s="12">
        <x:v>337963.09310383827</x:v>
      </x:c>
      <x:c r="U170" s="12">
        <x:v>28</x:v>
      </x:c>
      <x:c r="V170" s="12">
        <x:v>85</x:v>
      </x:c>
      <x:c r="W170" s="12">
        <x:f>NA()</x:f>
      </x:c>
    </x:row>
    <x:row r="171">
      <x:c r="A171">
        <x:v>261414</x:v>
      </x:c>
      <x:c r="B171" s="1">
        <x:v>44782.49976284</x:v>
      </x:c>
      <x:c r="C171" s="6">
        <x:v>2.817904595</x:v>
      </x:c>
      <x:c r="D171" s="14" t="s">
        <x:v>94</x:v>
      </x:c>
      <x:c r="E171" s="15">
        <x:v>44771.476661828165</x:v>
      </x:c>
      <x:c r="F171" t="s">
        <x:v>99</x:v>
      </x:c>
      <x:c r="G171" s="6">
        <x:v>91.85608316088104</x:v>
      </x:c>
      <x:c r="H171" t="s">
        <x:v>97</x:v>
      </x:c>
      <x:c r="I171" s="6">
        <x:v>27.805354980951506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21.436999999999998</x:v>
      </x:c>
      <x:c r="S171" s="8">
        <x:v>75685.0256115086</x:v>
      </x:c>
      <x:c r="T171" s="12">
        <x:v>337956.7036735475</x:v>
      </x:c>
      <x:c r="U171" s="12">
        <x:v>28</x:v>
      </x:c>
      <x:c r="V171" s="12">
        <x:v>85</x:v>
      </x:c>
      <x:c r="W171" s="12">
        <x:f>NA()</x:f>
      </x:c>
    </x:row>
    <x:row r="172">
      <x:c r="A172">
        <x:v>261419</x:v>
      </x:c>
      <x:c r="B172" s="1">
        <x:v>44782.49977443613</x:v>
      </x:c>
      <x:c r="C172" s="6">
        <x:v>2.8346030216666667</x:v>
      </x:c>
      <x:c r="D172" s="14" t="s">
        <x:v>94</x:v>
      </x:c>
      <x:c r="E172" s="15">
        <x:v>44771.476661828165</x:v>
      </x:c>
      <x:c r="F172" t="s">
        <x:v>99</x:v>
      </x:c>
      <x:c r="G172" s="6">
        <x:v>91.89284652683732</x:v>
      </x:c>
      <x:c r="H172" t="s">
        <x:v>97</x:v>
      </x:c>
      <x:c r="I172" s="6">
        <x:v>27.80030190853904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21.432999999999996</x:v>
      </x:c>
      <x:c r="S172" s="8">
        <x:v>75680.90923912317</x:v>
      </x:c>
      <x:c r="T172" s="12">
        <x:v>337954.8559754518</x:v>
      </x:c>
      <x:c r="U172" s="12">
        <x:v>28</x:v>
      </x:c>
      <x:c r="V172" s="12">
        <x:v>85</x:v>
      </x:c>
      <x:c r="W172" s="12">
        <x:f>NA()</x:f>
      </x:c>
    </x:row>
    <x:row r="173">
      <x:c r="A173">
        <x:v>261431</x:v>
      </x:c>
      <x:c r="B173" s="1">
        <x:v>44782.4997862578</x:v>
      </x:c>
      <x:c r="C173" s="6">
        <x:v>2.851626225</x:v>
      </x:c>
      <x:c r="D173" s="14" t="s">
        <x:v>94</x:v>
      </x:c>
      <x:c r="E173" s="15">
        <x:v>44771.476661828165</x:v>
      </x:c>
      <x:c r="F173" t="s">
        <x:v>99</x:v>
      </x:c>
      <x:c r="G173" s="6">
        <x:v>91.91545718880438</x:v>
      </x:c>
      <x:c r="H173" t="s">
        <x:v>97</x:v>
      </x:c>
      <x:c r="I173" s="6">
        <x:v>27.793023091413033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21.430999999999997</x:v>
      </x:c>
      <x:c r="S173" s="8">
        <x:v>75674.81034617488</x:v>
      </x:c>
      <x:c r="T173" s="12">
        <x:v>337952.6739394077</x:v>
      </x:c>
      <x:c r="U173" s="12">
        <x:v>28</x:v>
      </x:c>
      <x:c r="V173" s="12">
        <x:v>85</x:v>
      </x:c>
      <x:c r="W173" s="12">
        <x:f>NA()</x:f>
      </x:c>
    </x:row>
    <x:row r="174">
      <x:c r="A174">
        <x:v>261438</x:v>
      </x:c>
      <x:c r="B174" s="1">
        <x:v>44782.4997980582</x:v>
      </x:c>
      <x:c r="C174" s="6">
        <x:v>2.8686187916666666</x:v>
      </x:c>
      <x:c r="D174" s="14" t="s">
        <x:v>94</x:v>
      </x:c>
      <x:c r="E174" s="15">
        <x:v>44771.476661828165</x:v>
      </x:c>
      <x:c r="F174" t="s">
        <x:v>99</x:v>
      </x:c>
      <x:c r="G174" s="6">
        <x:v>91.88253204311555</x:v>
      </x:c>
      <x:c r="H174" t="s">
        <x:v>97</x:v>
      </x:c>
      <x:c r="I174" s="6">
        <x:v>27.80282844379417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21.433999999999997</x:v>
      </x:c>
      <x:c r="S174" s="8">
        <x:v>75674.02338642697</x:v>
      </x:c>
      <x:c r="T174" s="12">
        <x:v>337950.1208443336</x:v>
      </x:c>
      <x:c r="U174" s="12">
        <x:v>28</x:v>
      </x:c>
      <x:c r="V174" s="12">
        <x:v>85</x:v>
      </x:c>
      <x:c r="W174" s="12">
        <x:f>NA()</x:f>
      </x:c>
    </x:row>
    <x:row r="175">
      <x:c r="A175">
        <x:v>261450</x:v>
      </x:c>
      <x:c r="B175" s="1">
        <x:v>44782.499809596826</x:v>
      </x:c>
      <x:c r="C175" s="6">
        <x:v>2.8852344216666665</x:v>
      </x:c>
      <x:c r="D175" s="14" t="s">
        <x:v>94</x:v>
      </x:c>
      <x:c r="E175" s="15">
        <x:v>44771.476661828165</x:v>
      </x:c>
      <x:c r="F175" t="s">
        <x:v>99</x:v>
      </x:c>
      <x:c r="G175" s="6">
        <x:v>91.88154366726627</x:v>
      </x:c>
      <x:c r="H175" t="s">
        <x:v>97</x:v>
      </x:c>
      <x:c r="I175" s="6">
        <x:v>27.803941323022173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21.433999999999997</x:v>
      </x:c>
      <x:c r="S175" s="8">
        <x:v>75677.7948496152</x:v>
      </x:c>
      <x:c r="T175" s="12">
        <x:v>337960.66825475835</x:v>
      </x:c>
      <x:c r="U175" s="12">
        <x:v>28</x:v>
      </x:c>
      <x:c r="V175" s="12">
        <x:v>85</x:v>
      </x:c>
      <x:c r="W175" s="12">
        <x:f>NA()</x:f>
      </x:c>
    </x:row>
    <x:row r="176">
      <x:c r="A176">
        <x:v>261452</x:v>
      </x:c>
      <x:c r="B176" s="1">
        <x:v>44782.49982116585</x:v>
      </x:c>
      <x:c r="C176" s="6">
        <x:v>2.9018938233333333</x:v>
      </x:c>
      <x:c r="D176" s="14" t="s">
        <x:v>94</x:v>
      </x:c>
      <x:c r="E176" s="15">
        <x:v>44771.476661828165</x:v>
      </x:c>
      <x:c r="F176" t="s">
        <x:v>99</x:v>
      </x:c>
      <x:c r="G176" s="6">
        <x:v>91.85333075714017</x:v>
      </x:c>
      <x:c r="H176" t="s">
        <x:v>97</x:v>
      </x:c>
      <x:c r="I176" s="6">
        <x:v>27.799369497199223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21.438</x:v>
      </x:c>
      <x:c r="S176" s="8">
        <x:v>75678.85914029514</x:v>
      </x:c>
      <x:c r="T176" s="12">
        <x:v>337951.0953305042</x:v>
      </x:c>
      <x:c r="U176" s="12">
        <x:v>28</x:v>
      </x:c>
      <x:c r="V176" s="12">
        <x:v>85</x:v>
      </x:c>
      <x:c r="W176" s="12">
        <x:f>NA()</x:f>
      </x:c>
    </x:row>
    <x:row r="177">
      <x:c r="A177">
        <x:v>261466</x:v>
      </x:c>
      <x:c r="B177" s="1">
        <x:v>44782.49983259149</x:v>
      </x:c>
      <x:c r="C177" s="6">
        <x:v>2.918346735</x:v>
      </x:c>
      <x:c r="D177" s="14" t="s">
        <x:v>94</x:v>
      </x:c>
      <x:c r="E177" s="15">
        <x:v>44771.476661828165</x:v>
      </x:c>
      <x:c r="F177" t="s">
        <x:v>99</x:v>
      </x:c>
      <x:c r="G177" s="6">
        <x:v>91.86008908006056</x:v>
      </x:c>
      <x:c r="H177" t="s">
        <x:v>97</x:v>
      </x:c>
      <x:c r="I177" s="6">
        <x:v>27.800843308791173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21.436999999999998</x:v>
      </x:c>
      <x:c r="S177" s="8">
        <x:v>75670.1533653167</x:v>
      </x:c>
      <x:c r="T177" s="12">
        <x:v>337952.2959107732</x:v>
      </x:c>
      <x:c r="U177" s="12">
        <x:v>28</x:v>
      </x:c>
      <x:c r="V177" s="12">
        <x:v>85</x:v>
      </x:c>
      <x:c r="W177" s="12">
        <x:f>NA()</x:f>
      </x:c>
    </x:row>
    <x:row r="178">
      <x:c r="A178">
        <x:v>261469</x:v>
      </x:c>
      <x:c r="B178" s="1">
        <x:v>44782.4998441873</x:v>
      </x:c>
      <x:c r="C178" s="6">
        <x:v>2.9350447083333333</x:v>
      </x:c>
      <x:c r="D178" s="14" t="s">
        <x:v>94</x:v>
      </x:c>
      <x:c r="E178" s="15">
        <x:v>44771.476661828165</x:v>
      </x:c>
      <x:c r="F178" t="s">
        <x:v>99</x:v>
      </x:c>
      <x:c r="G178" s="6">
        <x:v>91.87884886453558</x:v>
      </x:c>
      <x:c r="H178" t="s">
        <x:v>97</x:v>
      </x:c>
      <x:c r="I178" s="6">
        <x:v>27.8160627071602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21.432999999999996</x:v>
      </x:c>
      <x:c r="S178" s="8">
        <x:v>75668.9287929663</x:v>
      </x:c>
      <x:c r="T178" s="12">
        <x:v>337942.979908335</x:v>
      </x:c>
      <x:c r="U178" s="12">
        <x:v>28</x:v>
      </x:c>
      <x:c r="V178" s="12">
        <x:v>85</x:v>
      </x:c>
      <x:c r="W178" s="12">
        <x:f>NA()</x:f>
      </x:c>
    </x:row>
    <x:row r="179">
      <x:c r="A179">
        <x:v>261486</x:v>
      </x:c>
      <x:c r="B179" s="1">
        <x:v>44782.49985540845</x:v>
      </x:c>
      <x:c r="C179" s="6">
        <x:v>2.95120316</x:v>
      </x:c>
      <x:c r="D179" s="14" t="s">
        <x:v>94</x:v>
      </x:c>
      <x:c r="E179" s="15">
        <x:v>44771.476661828165</x:v>
      </x:c>
      <x:c r="F179" t="s">
        <x:v>99</x:v>
      </x:c>
      <x:c r="G179" s="6">
        <x:v>91.88280561339775</x:v>
      </x:c>
      <x:c r="H179" t="s">
        <x:v>97</x:v>
      </x:c>
      <x:c r="I179" s="6">
        <x:v>27.82069471166824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21.432</x:v>
      </x:c>
      <x:c r="S179" s="8">
        <x:v>75672.55249493533</x:v>
      </x:c>
      <x:c r="T179" s="12">
        <x:v>337936.92052472685</x:v>
      </x:c>
      <x:c r="U179" s="12">
        <x:v>28</x:v>
      </x:c>
      <x:c r="V179" s="12">
        <x:v>85</x:v>
      </x:c>
      <x:c r="W179" s="12">
        <x:f>NA()</x:f>
      </x:c>
    </x:row>
    <x:row r="180">
      <x:c r="A180">
        <x:v>261487</x:v>
      </x:c>
      <x:c r="B180" s="1">
        <x:v>44782.499867032464</x:v>
      </x:c>
      <x:c r="C180" s="6">
        <x:v>2.96794174</x:v>
      </x:c>
      <x:c r="D180" s="14" t="s">
        <x:v>94</x:v>
      </x:c>
      <x:c r="E180" s="15">
        <x:v>44771.476661828165</x:v>
      </x:c>
      <x:c r="F180" t="s">
        <x:v>99</x:v>
      </x:c>
      <x:c r="G180" s="6">
        <x:v>91.90802837254034</x:v>
      </x:c>
      <x:c r="H180" t="s">
        <x:v>97</x:v>
      </x:c>
      <x:c r="I180" s="6">
        <x:v>27.801384709129707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21.430999999999997</x:v>
      </x:c>
      <x:c r="S180" s="8">
        <x:v>75667.52645917569</x:v>
      </x:c>
      <x:c r="T180" s="12">
        <x:v>337925.76422770706</x:v>
      </x:c>
      <x:c r="U180" s="12">
        <x:v>28</x:v>
      </x:c>
      <x:c r="V180" s="12">
        <x:v>85</x:v>
      </x:c>
      <x:c r="W180" s="12">
        <x:f>NA()</x:f>
      </x:c>
    </x:row>
    <x:row r="181">
      <x:c r="A181">
        <x:v>261503</x:v>
      </x:c>
      <x:c r="B181" s="1">
        <x:v>44782.499879088435</x:v>
      </x:c>
      <x:c r="C181" s="6">
        <x:v>2.9853023383333332</x:v>
      </x:c>
      <x:c r="D181" s="14" t="s">
        <x:v>94</x:v>
      </x:c>
      <x:c r="E181" s="15">
        <x:v>44771.476661828165</x:v>
      </x:c>
      <x:c r="F181" t="s">
        <x:v>99</x:v>
      </x:c>
      <x:c r="G181" s="6">
        <x:v>91.85432312666163</x:v>
      </x:c>
      <x:c r="H181" t="s">
        <x:v>97</x:v>
      </x:c>
      <x:c r="I181" s="6">
        <x:v>27.816423642346763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21.435999999999996</x:v>
      </x:c>
      <x:c r="S181" s="8">
        <x:v>75666.11584039261</x:v>
      </x:c>
      <x:c r="T181" s="12">
        <x:v>337934.1066793437</x:v>
      </x:c>
      <x:c r="U181" s="12">
        <x:v>28</x:v>
      </x:c>
      <x:c r="V181" s="12">
        <x:v>85</x:v>
      </x:c>
      <x:c r="W181" s="12">
        <x:f>NA()</x:f>
      </x:c>
    </x:row>
    <x:row r="182">
      <x:c r="A182">
        <x:v>261520</x:v>
      </x:c>
      <x:c r="B182" s="1">
        <x:v>44782.499890110084</x:v>
      </x:c>
      <x:c r="C182" s="6">
        <x:v>3.0011735116666665</x:v>
      </x:c>
      <x:c r="D182" s="14" t="s">
        <x:v>94</x:v>
      </x:c>
      <x:c r="E182" s="15">
        <x:v>44771.476661828165</x:v>
      </x:c>
      <x:c r="F182" t="s">
        <x:v>99</x:v>
      </x:c>
      <x:c r="G182" s="6">
        <x:v>91.86530155006996</x:v>
      </x:c>
      <x:c r="H182" t="s">
        <x:v>97</x:v>
      </x:c>
      <x:c r="I182" s="6">
        <x:v>27.813145149160846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21.435</x:v>
      </x:c>
      <x:c r="S182" s="8">
        <x:v>75663.29475577036</x:v>
      </x:c>
      <x:c r="T182" s="12">
        <x:v>337921.8475060888</x:v>
      </x:c>
      <x:c r="U182" s="12">
        <x:v>28</x:v>
      </x:c>
      <x:c r="V182" s="12">
        <x:v>85</x:v>
      </x:c>
      <x:c r="W182" s="12">
        <x:f>NA()</x:f>
      </x:c>
    </x:row>
    <x:row r="183">
      <x:c r="A183">
        <x:v>261509</x:v>
      </x:c>
      <x:c r="B183" s="1">
        <x:v>44782.49990175687</x:v>
      </x:c>
      <x:c r="C183" s="6">
        <x:v>3.01794488</x:v>
      </x:c>
      <x:c r="D183" s="14" t="s">
        <x:v>94</x:v>
      </x:c>
      <x:c r="E183" s="15">
        <x:v>44771.476661828165</x:v>
      </x:c>
      <x:c r="F183" t="s">
        <x:v>99</x:v>
      </x:c>
      <x:c r="G183" s="6">
        <x:v>91.880154628251</x:v>
      </x:c>
      <x:c r="H183" t="s">
        <x:v>97</x:v>
      </x:c>
      <x:c r="I183" s="6">
        <x:v>27.80550537012823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21.433999999999997</x:v>
      </x:c>
      <x:c r="S183" s="8">
        <x:v>75662.16263879271</x:v>
      </x:c>
      <x:c r="T183" s="12">
        <x:v>337931.06726181746</x:v>
      </x:c>
      <x:c r="U183" s="12">
        <x:v>28</x:v>
      </x:c>
      <x:c r="V183" s="12">
        <x:v>85</x:v>
      </x:c>
      <x:c r="W183" s="12">
        <x:f>NA()</x:f>
      </x:c>
    </x:row>
    <x:row r="184">
      <x:c r="A184">
        <x:v>261524</x:v>
      </x:c>
      <x:c r="B184" s="1">
        <x:v>44782.499913241234</x:v>
      </x:c>
      <x:c r="C184" s="6">
        <x:v>3.034482365</x:v>
      </x:c>
      <x:c r="D184" s="14" t="s">
        <x:v>94</x:v>
      </x:c>
      <x:c r="E184" s="15">
        <x:v>44771.476661828165</x:v>
      </x:c>
      <x:c r="F184" t="s">
        <x:v>99</x:v>
      </x:c>
      <x:c r="G184" s="6">
        <x:v>91.84689359292622</x:v>
      </x:c>
      <x:c r="H184" t="s">
        <x:v>97</x:v>
      </x:c>
      <x:c r="I184" s="6">
        <x:v>27.797534753060518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21.438999999999997</x:v>
      </x:c>
      <x:c r="S184" s="8">
        <x:v>75665.89693683924</x:v>
      </x:c>
      <x:c r="T184" s="12">
        <x:v>337930.1586135444</x:v>
      </x:c>
      <x:c r="U184" s="12">
        <x:v>28</x:v>
      </x:c>
      <x:c r="V184" s="12">
        <x:v>85</x:v>
      </x:c>
      <x:c r="W184" s="12">
        <x:f>NA()</x:f>
      </x:c>
    </x:row>
    <x:row r="185">
      <x:c r="A185">
        <x:v>261538</x:v>
      </x:c>
      <x:c r="B185" s="1">
        <x:v>44782.49992528594</x:v>
      </x:c>
      <x:c r="C185" s="6">
        <x:v>3.05182675</x:v>
      </x:c>
      <x:c r="D185" s="14" t="s">
        <x:v>94</x:v>
      </x:c>
      <x:c r="E185" s="15">
        <x:v>44771.476661828165</x:v>
      </x:c>
      <x:c r="F185" t="s">
        <x:v>99</x:v>
      </x:c>
      <x:c r="G185" s="6">
        <x:v>91.89204805462785</x:v>
      </x:c>
      <x:c r="H185" t="s">
        <x:v>97</x:v>
      </x:c>
      <x:c r="I185" s="6">
        <x:v>27.810287749455256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21.432</x:v>
      </x:c>
      <x:c r="S185" s="8">
        <x:v>75661.87572000286</x:v>
      </x:c>
      <x:c r="T185" s="12">
        <x:v>337915.2209006027</x:v>
      </x:c>
      <x:c r="U185" s="12">
        <x:v>28</x:v>
      </x:c>
      <x:c r="V185" s="12">
        <x:v>85</x:v>
      </x:c>
      <x:c r="W185" s="12">
        <x:f>NA()</x:f>
      </x:c>
    </x:row>
    <x:row r="186">
      <x:c r="A186">
        <x:v>261549</x:v>
      </x:c>
      <x:c r="B186" s="1">
        <x:v>44782.49993688698</x:v>
      </x:c>
      <x:c r="C186" s="6">
        <x:v>3.0685322466666665</x:v>
      </x:c>
      <x:c r="D186" s="14" t="s">
        <x:v>94</x:v>
      </x:c>
      <x:c r="E186" s="15">
        <x:v>44771.476661828165</x:v>
      </x:c>
      <x:c r="F186" t="s">
        <x:v>99</x:v>
      </x:c>
      <x:c r="G186" s="6">
        <x:v>91.8807934267485</x:v>
      </x:c>
      <x:c r="H186" t="s">
        <x:v>97</x:v>
      </x:c>
      <x:c r="I186" s="6">
        <x:v>27.795700009925895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21.435</x:v>
      </x:c>
      <x:c r="S186" s="8">
        <x:v>75663.10753728994</x:v>
      </x:c>
      <x:c r="T186" s="12">
        <x:v>337924.1911886265</x:v>
      </x:c>
      <x:c r="U186" s="12">
        <x:v>28</x:v>
      </x:c>
      <x:c r="V186" s="12">
        <x:v>85</x:v>
      </x:c>
      <x:c r="W186" s="12">
        <x:f>NA()</x:f>
      </x:c>
    </x:row>
    <x:row r="187">
      <x:c r="A187">
        <x:v>261555</x:v>
      </x:c>
      <x:c r="B187" s="1">
        <x:v>44782.49994811055</x:v>
      </x:c>
      <x:c r="C187" s="6">
        <x:v>3.084694181666667</x:v>
      </x:c>
      <x:c r="D187" s="14" t="s">
        <x:v>94</x:v>
      </x:c>
      <x:c r="E187" s="15">
        <x:v>44771.476661828165</x:v>
      </x:c>
      <x:c r="F187" t="s">
        <x:v>99</x:v>
      </x:c>
      <x:c r="G187" s="6">
        <x:v>91.86476742454035</x:v>
      </x:c>
      <x:c r="H187" t="s">
        <x:v>97</x:v>
      </x:c>
      <x:c r="I187" s="6">
        <x:v>27.81374670730429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21.435</x:v>
      </x:c>
      <x:c r="S187" s="8">
        <x:v>75656.89292997807</x:v>
      </x:c>
      <x:c r="T187" s="12">
        <x:v>337917.18006278004</x:v>
      </x:c>
      <x:c r="U187" s="12">
        <x:v>28</x:v>
      </x:c>
      <x:c r="V187" s="12">
        <x:v>85</x:v>
      </x:c>
      <x:c r="W187" s="12">
        <x:f>NA()</x:f>
      </x:c>
    </x:row>
    <x:row r="188">
      <x:c r="A188">
        <x:v>261563</x:v>
      </x:c>
      <x:c r="B188" s="1">
        <x:v>44782.49996009319</x:v>
      </x:c>
      <x:c r="C188" s="6">
        <x:v>3.101949193333333</x:v>
      </x:c>
      <x:c r="D188" s="14" t="s">
        <x:v>94</x:v>
      </x:c>
      <x:c r="E188" s="15">
        <x:v>44771.476661828165</x:v>
      </x:c>
      <x:c r="F188" t="s">
        <x:v>99</x:v>
      </x:c>
      <x:c r="G188" s="6">
        <x:v>91.88135963578009</x:v>
      </x:c>
      <x:c r="H188" t="s">
        <x:v>97</x:v>
      </x:c>
      <x:c r="I188" s="6">
        <x:v>27.81323538287552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21.432999999999996</x:v>
      </x:c>
      <x:c r="S188" s="8">
        <x:v>75656.23948897506</x:v>
      </x:c>
      <x:c r="T188" s="12">
        <x:v>337919.39656926703</x:v>
      </x:c>
      <x:c r="U188" s="12">
        <x:v>28</x:v>
      </x:c>
      <x:c r="V188" s="12">
        <x:v>85</x:v>
      </x:c>
      <x:c r="W188" s="12">
        <x:f>NA()</x:f>
      </x:c>
    </x:row>
    <x:row r="189">
      <x:c r="A189">
        <x:v>261574</x:v>
      </x:c>
      <x:c r="B189" s="1">
        <x:v>44782.49997156852</x:v>
      </x:c>
      <x:c r="C189" s="6">
        <x:v>3.11847366</x:v>
      </x:c>
      <x:c r="D189" s="14" t="s">
        <x:v>94</x:v>
      </x:c>
      <x:c r="E189" s="15">
        <x:v>44771.476661828165</x:v>
      </x:c>
      <x:c r="F189" t="s">
        <x:v>99</x:v>
      </x:c>
      <x:c r="G189" s="6">
        <x:v>91.88173065594192</x:v>
      </x:c>
      <x:c r="H189" t="s">
        <x:v>97</x:v>
      </x:c>
      <x:c r="I189" s="6">
        <x:v>27.803730778275167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21.433999999999997</x:v>
      </x:c>
      <x:c r="S189" s="8">
        <x:v>75653.8023628561</x:v>
      </x:c>
      <x:c r="T189" s="12">
        <x:v>337918.0174520199</x:v>
      </x:c>
      <x:c r="U189" s="12">
        <x:v>28</x:v>
      </x:c>
      <x:c r="V189" s="12">
        <x:v>85</x:v>
      </x:c>
      <x:c r="W189" s="12">
        <x:f>NA()</x:f>
      </x:c>
    </x:row>
    <x:row r="190">
      <x:c r="A190">
        <x:v>261580</x:v>
      </x:c>
      <x:c r="B190" s="1">
        <x:v>44782.49998273906</x:v>
      </x:c>
      <x:c r="C190" s="6">
        <x:v>3.134559225</x:v>
      </x:c>
      <x:c r="D190" s="14" t="s">
        <x:v>94</x:v>
      </x:c>
      <x:c r="E190" s="15">
        <x:v>44771.476661828165</x:v>
      </x:c>
      <x:c r="F190" t="s">
        <x:v>99</x:v>
      </x:c>
      <x:c r="G190" s="6">
        <x:v>91.88341358236873</x:v>
      </x:c>
      <x:c r="H190" t="s">
        <x:v>97</x:v>
      </x:c>
      <x:c r="I190" s="6">
        <x:v>27.801835876146015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21.433999999999997</x:v>
      </x:c>
      <x:c r="S190" s="8">
        <x:v>75643.54632628514</x:v>
      </x:c>
      <x:c r="T190" s="12">
        <x:v>337908.52107734693</x:v>
      </x:c>
      <x:c r="U190" s="12">
        <x:v>28</x:v>
      </x:c>
      <x:c r="V190" s="12">
        <x:v>85</x:v>
      </x:c>
      <x:c r="W190" s="12">
        <x:f>NA()</x:f>
      </x:c>
    </x:row>
    <x:row r="191">
      <x:c r="A191">
        <x:v>261592</x:v>
      </x:c>
      <x:c r="B191" s="1">
        <x:v>44782.49999503498</x:v>
      </x:c>
      <x:c r="C191" s="6">
        <x:v>3.15226537</x:v>
      </x:c>
      <x:c r="D191" s="14" t="s">
        <x:v>94</x:v>
      </x:c>
      <x:c r="E191" s="15">
        <x:v>44771.476661828165</x:v>
      </x:c>
      <x:c r="F191" t="s">
        <x:v>99</x:v>
      </x:c>
      <x:c r="G191" s="6">
        <x:v>91.83928349293262</x:v>
      </x:c>
      <x:c r="H191" t="s">
        <x:v>97</x:v>
      </x:c>
      <x:c r="I191" s="6">
        <x:v>27.806106926901975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21.438999999999997</x:v>
      </x:c>
      <x:c r="S191" s="8">
        <x:v>75649.85361517193</x:v>
      </x:c>
      <x:c r="T191" s="12">
        <x:v>337909.83268051664</x:v>
      </x:c>
      <x:c r="U191" s="12">
        <x:v>28</x:v>
      </x:c>
      <x:c r="V191" s="12">
        <x:v>85</x:v>
      </x:c>
      <x:c r="W191" s="12">
        <x:f>NA()</x:f>
      </x:c>
    </x:row>
    <x:row r="192">
      <x:c r="A192">
        <x:v>261600</x:v>
      </x:c>
      <x:c r="B192" s="1">
        <x:v>44782.50000592108</x:v>
      </x:c>
      <x:c r="C192" s="6">
        <x:v>3.167941353333333</x:v>
      </x:c>
      <x:c r="D192" s="14" t="s">
        <x:v>94</x:v>
      </x:c>
      <x:c r="E192" s="15">
        <x:v>44771.476661828165</x:v>
      </x:c>
      <x:c r="F192" t="s">
        <x:v>99</x:v>
      </x:c>
      <x:c r="G192" s="6">
        <x:v>91.87913958325856</x:v>
      </x:c>
      <x:c r="H192" t="s">
        <x:v>97</x:v>
      </x:c>
      <x:c r="I192" s="6">
        <x:v>27.806648328090432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21.433999999999997</x:v>
      </x:c>
      <x:c r="S192" s="8">
        <x:v>75644.53365569047</x:v>
      </x:c>
      <x:c r="T192" s="12">
        <x:v>337902.8146058351</x:v>
      </x:c>
      <x:c r="U192" s="12">
        <x:v>28</x:v>
      </x:c>
      <x:c r="V192" s="12">
        <x:v>85</x:v>
      </x:c>
      <x:c r="W192" s="12">
        <x:f>NA()</x:f>
      </x:c>
    </x:row>
    <x:row r="193">
      <x:c r="A193">
        <x:v>261604</x:v>
      </x:c>
      <x:c r="B193" s="1">
        <x:v>44782.50001787713</x:v>
      </x:c>
      <x:c r="C193" s="6">
        <x:v>3.185158055</x:v>
      </x:c>
      <x:c r="D193" s="14" t="s">
        <x:v>94</x:v>
      </x:c>
      <x:c r="E193" s="15">
        <x:v>44771.476661828165</x:v>
      </x:c>
      <x:c r="F193" t="s">
        <x:v>99</x:v>
      </x:c>
      <x:c r="G193" s="6">
        <x:v>91.88285260122412</x:v>
      </x:c>
      <x:c r="H193" t="s">
        <x:v>97</x:v>
      </x:c>
      <x:c r="I193" s="6">
        <x:v>27.802467510070073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21.433999999999997</x:v>
      </x:c>
      <x:c r="S193" s="8">
        <x:v>75644.42541869919</x:v>
      </x:c>
      <x:c r="T193" s="12">
        <x:v>337898.3277547655</x:v>
      </x:c>
      <x:c r="U193" s="12">
        <x:v>28</x:v>
      </x:c>
      <x:c r="V193" s="12">
        <x:v>85</x:v>
      </x:c>
      <x:c r="W193" s="12">
        <x:f>NA()</x:f>
      </x:c>
    </x:row>
    <x:row r="194">
      <x:c r="A194">
        <x:v>261613</x:v>
      </x:c>
      <x:c r="B194" s="1">
        <x:v>44782.500029339564</x:v>
      </x:c>
      <x:c r="C194" s="6">
        <x:v>3.2016639583333335</x:v>
      </x:c>
      <x:c r="D194" s="14" t="s">
        <x:v>94</x:v>
      </x:c>
      <x:c r="E194" s="15">
        <x:v>44771.476661828165</x:v>
      </x:c>
      <x:c r="F194" t="s">
        <x:v>99</x:v>
      </x:c>
      <x:c r="G194" s="6">
        <x:v>91.8813544206427</x:v>
      </x:c>
      <x:c r="H194" t="s">
        <x:v>97</x:v>
      </x:c>
      <x:c r="I194" s="6">
        <x:v>27.79506837727513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21.435</x:v>
      </x:c>
      <x:c r="S194" s="8">
        <x:v>75636.78416619527</x:v>
      </x:c>
      <x:c r="T194" s="12">
        <x:v>337906.81106031116</x:v>
      </x:c>
      <x:c r="U194" s="12">
        <x:v>28</x:v>
      </x:c>
      <x:c r="V194" s="12">
        <x:v>85</x:v>
      </x:c>
      <x:c r="W194" s="12">
        <x:f>NA()</x:f>
      </x:c>
    </x:row>
    <x:row r="195">
      <x:c r="A195">
        <x:v>261623</x:v>
      </x:c>
      <x:c r="B195" s="1">
        <x:v>44782.50004114341</x:v>
      </x:c>
      <x:c r="C195" s="6">
        <x:v>3.218661501666667</x:v>
      </x:c>
      <x:c r="D195" s="14" t="s">
        <x:v>94</x:v>
      </x:c>
      <x:c r="E195" s="15">
        <x:v>44771.476661828165</x:v>
      </x:c>
      <x:c r="F195" t="s">
        <x:v>99</x:v>
      </x:c>
      <x:c r="G195" s="6">
        <x:v>91.87264629738715</x:v>
      </x:c>
      <x:c r="H195" t="s">
        <x:v>97</x:v>
      </x:c>
      <x:c r="I195" s="6">
        <x:v>27.804873735631645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21.435</x:v>
      </x:c>
      <x:c r="S195" s="8">
        <x:v>75639.54842332711</x:v>
      </x:c>
      <x:c r="T195" s="12">
        <x:v>337893.5236657104</x:v>
      </x:c>
      <x:c r="U195" s="12">
        <x:v>28</x:v>
      </x:c>
      <x:c r="V195" s="12">
        <x:v>85</x:v>
      </x:c>
      <x:c r="W195" s="12">
        <x:f>NA()</x:f>
      </x:c>
    </x:row>
    <x:row r="196">
      <x:c r="A196">
        <x:v>261637</x:v>
      </x:c>
      <x:c r="B196" s="1">
        <x:v>44782.50005228018</x:v>
      </x:c>
      <x:c r="C196" s="6">
        <x:v>3.2346984433333335</x:v>
      </x:c>
      <x:c r="D196" s="14" t="s">
        <x:v>94</x:v>
      </x:c>
      <x:c r="E196" s="15">
        <x:v>44771.476661828165</x:v>
      </x:c>
      <x:c r="F196" t="s">
        <x:v>99</x:v>
      </x:c>
      <x:c r="G196" s="6">
        <x:v>91.87232857729298</x:v>
      </x:c>
      <x:c r="H196" t="s">
        <x:v>97</x:v>
      </x:c>
      <x:c r="I196" s="6">
        <x:v>27.8143181876394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21.433999999999997</x:v>
      </x:c>
      <x:c r="S196" s="8">
        <x:v>75638.6442734659</x:v>
      </x:c>
      <x:c r="T196" s="12">
        <x:v>337882.0976829716</x:v>
      </x:c>
      <x:c r="U196" s="12">
        <x:v>28</x:v>
      </x:c>
      <x:c r="V196" s="12">
        <x:v>85</x:v>
      </x:c>
      <x:c r="W196" s="12">
        <x:f>NA()</x:f>
      </x:c>
    </x:row>
    <x:row r="197">
      <x:c r="A197">
        <x:v>261644</x:v>
      </x:c>
      <x:c r="B197" s="1">
        <x:v>44782.500064036336</x:v>
      </x:c>
      <x:c r="C197" s="6">
        <x:v>3.251627308333333</x:v>
      </x:c>
      <x:c r="D197" s="14" t="s">
        <x:v>94</x:v>
      </x:c>
      <x:c r="E197" s="15">
        <x:v>44771.476661828165</x:v>
      </x:c>
      <x:c r="F197" t="s">
        <x:v>99</x:v>
      </x:c>
      <x:c r="G197" s="6">
        <x:v>91.84094339833403</x:v>
      </x:c>
      <x:c r="H197" t="s">
        <x:v>97</x:v>
      </x:c>
      <x:c r="I197" s="6">
        <x:v>27.822409156515732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21.436999999999998</x:v>
      </x:c>
      <x:c r="S197" s="8">
        <x:v>75644.35176076081</x:v>
      </x:c>
      <x:c r="T197" s="12">
        <x:v>337890.3199611021</x:v>
      </x:c>
      <x:c r="U197" s="12">
        <x:v>28</x:v>
      </x:c>
      <x:c r="V197" s="12">
        <x:v>85</x:v>
      </x:c>
      <x:c r="W197" s="12">
        <x:f>NA()</x:f>
      </x:c>
    </x:row>
    <x:row r="198">
      <x:c r="A198">
        <x:v>261649</x:v>
      </x:c>
      <x:c r="B198" s="1">
        <x:v>44782.50007589311</x:v>
      </x:c>
      <x:c r="C198" s="6">
        <x:v>3.2687010683333333</x:v>
      </x:c>
      <x:c r="D198" s="14" t="s">
        <x:v>94</x:v>
      </x:c>
      <x:c r="E198" s="15">
        <x:v>44771.476661828165</x:v>
      </x:c>
      <x:c r="F198" t="s">
        <x:v>99</x:v>
      </x:c>
      <x:c r="G198" s="6">
        <x:v>91.86022474151399</x:v>
      </x:c>
      <x:c r="H198" t="s">
        <x:v>97</x:v>
      </x:c>
      <x:c r="I198" s="6">
        <x:v>27.80977642555399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21.435999999999996</x:v>
      </x:c>
      <x:c r="S198" s="8">
        <x:v>75642.08947222047</x:v>
      </x:c>
      <x:c r="T198" s="12">
        <x:v>337884.14837313327</x:v>
      </x:c>
      <x:c r="U198" s="12">
        <x:v>28</x:v>
      </x:c>
      <x:c r="V198" s="12">
        <x:v>85</x:v>
      </x:c>
      <x:c r="W198" s="12">
        <x:f>NA()</x:f>
      </x:c>
    </x:row>
    <x:row r="199">
      <x:c r="A199">
        <x:v>261659</x:v>
      </x:c>
      <x:c r="B199" s="1">
        <x:v>44782.50008729404</x:v>
      </x:c>
      <x:c r="C199" s="6">
        <x:v>3.2851184183333335</x:v>
      </x:c>
      <x:c r="D199" s="14" t="s">
        <x:v>94</x:v>
      </x:c>
      <x:c r="E199" s="15">
        <x:v>44771.476661828165</x:v>
      </x:c>
      <x:c r="F199" t="s">
        <x:v>99</x:v>
      </x:c>
      <x:c r="G199" s="6">
        <x:v>91.86714191248004</x:v>
      </x:c>
      <x:c r="H199" t="s">
        <x:v>97</x:v>
      </x:c>
      <x:c r="I199" s="6">
        <x:v>27.801986265164032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21.435999999999996</x:v>
      </x:c>
      <x:c r="S199" s="8">
        <x:v>75642.90869732985</x:v>
      </x:c>
      <x:c r="T199" s="12">
        <x:v>337877.804918423</x:v>
      </x:c>
      <x:c r="U199" s="12">
        <x:v>28</x:v>
      </x:c>
      <x:c r="V199" s="12">
        <x:v>85</x:v>
      </x:c>
      <x:c r="W199" s="12">
        <x:f>NA()</x:f>
      </x:c>
    </x:row>
    <x:row r="200">
      <x:c r="A200">
        <x:v>261672</x:v>
      </x:c>
      <x:c r="B200" s="1">
        <x:v>44782.50009883212</x:v>
      </x:c>
      <x:c r="C200" s="6">
        <x:v>3.3017332383333335</x:v>
      </x:c>
      <x:c r="D200" s="14" t="s">
        <x:v>94</x:v>
      </x:c>
      <x:c r="E200" s="15">
        <x:v>44771.476661828165</x:v>
      </x:c>
      <x:c r="F200" t="s">
        <x:v>99</x:v>
      </x:c>
      <x:c r="G200" s="6">
        <x:v>91.90415402460262</x:v>
      </x:c>
      <x:c r="H200" t="s">
        <x:v>97</x:v>
      </x:c>
      <x:c r="I200" s="6">
        <x:v>27.80574599282454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21.430999999999997</x:v>
      </x:c>
      <x:c r="S200" s="8">
        <x:v>75635.08672178378</x:v>
      </x:c>
      <x:c r="T200" s="12">
        <x:v>337876.4923058176</x:v>
      </x:c>
      <x:c r="U200" s="12">
        <x:v>28</x:v>
      </x:c>
      <x:c r="V200" s="12">
        <x:v>85</x:v>
      </x:c>
      <x:c r="W200" s="12">
        <x:f>NA()</x:f>
      </x:c>
    </x:row>
    <x:row r="201">
      <x:c r="A201">
        <x:v>261681</x:v>
      </x:c>
      <x:c r="B201" s="1">
        <x:v>44782.50011031608</x:v>
      </x:c>
      <x:c r="C201" s="6">
        <x:v>3.318270153333333</x:v>
      </x:c>
      <x:c r="D201" s="14" t="s">
        <x:v>94</x:v>
      </x:c>
      <x:c r="E201" s="15">
        <x:v>44771.476661828165</x:v>
      </x:c>
      <x:c r="F201" t="s">
        <x:v>99</x:v>
      </x:c>
      <x:c r="G201" s="6">
        <x:v>91.84682016965368</x:v>
      </x:c>
      <x:c r="H201" t="s">
        <x:v>97</x:v>
      </x:c>
      <x:c r="I201" s="6">
        <x:v>27.824875552394587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21.435999999999996</x:v>
      </x:c>
      <x:c r="S201" s="8">
        <x:v>75628.81468392738</x:v>
      </x:c>
      <x:c r="T201" s="12">
        <x:v>337867.2540320244</x:v>
      </x:c>
      <x:c r="U201" s="12">
        <x:v>28</x:v>
      </x:c>
      <x:c r="V201" s="12">
        <x:v>85</x:v>
      </x:c>
      <x:c r="W201" s="12">
        <x:f>NA()</x:f>
      </x:c>
    </x:row>
    <x:row r="202">
      <x:c r="A202">
        <x:v>261690</x:v>
      </x:c>
      <x:c r="B202" s="1">
        <x:v>44782.500121693556</x:v>
      </x:c>
      <x:c r="C202" s="6">
        <x:v>3.334653715</x:v>
      </x:c>
      <x:c r="D202" s="14" t="s">
        <x:v>94</x:v>
      </x:c>
      <x:c r="E202" s="15">
        <x:v>44771.476661828165</x:v>
      </x:c>
      <x:c r="F202" t="s">
        <x:v>99</x:v>
      </x:c>
      <x:c r="G202" s="6">
        <x:v>91.89260906157588</x:v>
      </x:c>
      <x:c r="H202" t="s">
        <x:v>97</x:v>
      </x:c>
      <x:c r="I202" s="6">
        <x:v>27.809656114059635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21.432</x:v>
      </x:c>
      <x:c r="S202" s="8">
        <x:v>75631.77225522214</x:v>
      </x:c>
      <x:c r="T202" s="12">
        <x:v>337877.2149616431</x:v>
      </x:c>
      <x:c r="U202" s="12">
        <x:v>28</x:v>
      </x:c>
      <x:c r="V202" s="12">
        <x:v>85</x:v>
      </x:c>
      <x:c r="W202" s="12">
        <x:f>NA()</x:f>
      </x:c>
    </x:row>
    <x:row r="203">
      <x:c r="A203">
        <x:v>261698</x:v>
      </x:c>
      <x:c r="B203" s="1">
        <x:v>44782.50013368368</x:v>
      </x:c>
      <x:c r="C203" s="6">
        <x:v>3.3519194866666666</x:v>
      </x:c>
      <x:c r="D203" s="14" t="s">
        <x:v>94</x:v>
      </x:c>
      <x:c r="E203" s="15">
        <x:v>44771.476661828165</x:v>
      </x:c>
      <x:c r="F203" t="s">
        <x:v>99</x:v>
      </x:c>
      <x:c r="G203" s="6">
        <x:v>91.88742075541988</x:v>
      </x:c>
      <x:c r="H203" t="s">
        <x:v>97</x:v>
      </x:c>
      <x:c r="I203" s="6">
        <x:v>27.797324208715963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21.433999999999997</x:v>
      </x:c>
      <x:c r="S203" s="8">
        <x:v>75634.83529146419</x:v>
      </x:c>
      <x:c r="T203" s="12">
        <x:v>337876.39195465716</x:v>
      </x:c>
      <x:c r="U203" s="12">
        <x:v>28</x:v>
      </x:c>
      <x:c r="V203" s="12">
        <x:v>85</x:v>
      </x:c>
      <x:c r="W203" s="12">
        <x:f>NA()</x:f>
      </x:c>
    </x:row>
    <x:row r="204">
      <x:c r="A204">
        <x:v>261709</x:v>
      </x:c>
      <x:c r="B204" s="1">
        <x:v>44782.5001451818</x:v>
      </x:c>
      <x:c r="C204" s="6">
        <x:v>3.3684767916666667</x:v>
      </x:c>
      <x:c r="D204" s="14" t="s">
        <x:v>94</x:v>
      </x:c>
      <x:c r="E204" s="15">
        <x:v>44771.476661828165</x:v>
      </x:c>
      <x:c r="F204" t="s">
        <x:v>99</x:v>
      </x:c>
      <x:c r="G204" s="6">
        <x:v>91.919602352043</x:v>
      </x:c>
      <x:c r="H204" t="s">
        <x:v>97</x:v>
      </x:c>
      <x:c r="I204" s="6">
        <x:v>27.79744451976876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21.429999999999996</x:v>
      </x:c>
      <x:c r="S204" s="8">
        <x:v>75628.9535414819</x:v>
      </x:c>
      <x:c r="T204" s="12">
        <x:v>337870.9661415921</x:v>
      </x:c>
      <x:c r="U204" s="12">
        <x:v>28</x:v>
      </x:c>
      <x:c r="V204" s="12">
        <x:v>85</x:v>
      </x:c>
      <x:c r="W204" s="12">
        <x:f>NA()</x:f>
      </x:c>
    </x:row>
    <x:row r="205">
      <x:c r="A205">
        <x:v>261719</x:v>
      </x:c>
      <x:c r="B205" s="1">
        <x:v>44782.50015675836</x:v>
      </x:c>
      <x:c r="C205" s="6">
        <x:v>3.38514703</x:v>
      </x:c>
      <x:c r="D205" s="14" t="s">
        <x:v>94</x:v>
      </x:c>
      <x:c r="E205" s="15">
        <x:v>44771.476661828165</x:v>
      </x:c>
      <x:c r="F205" t="s">
        <x:v>99</x:v>
      </x:c>
      <x:c r="G205" s="6">
        <x:v>91.86372328008174</x:v>
      </x:c>
      <x:c r="H205" t="s">
        <x:v>97</x:v>
      </x:c>
      <x:c r="I205" s="6">
        <x:v>27.80583622634049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21.435999999999996</x:v>
      </x:c>
      <x:c r="S205" s="8">
        <x:v>75624.61879176134</x:v>
      </x:c>
      <x:c r="T205" s="12">
        <x:v>337872.84354908136</x:v>
      </x:c>
      <x:c r="U205" s="12">
        <x:v>28</x:v>
      </x:c>
      <x:c r="V205" s="12">
        <x:v>85</x:v>
      </x:c>
      <x:c r="W205" s="12">
        <x:f>NA()</x:f>
      </x:c>
    </x:row>
    <x:row r="206">
      <x:c r="A206">
        <x:v>261728</x:v>
      </x:c>
      <x:c r="B206" s="1">
        <x:v>44782.50016835867</x:v>
      </x:c>
      <x:c r="C206" s="6">
        <x:v>3.401851466666667</x:v>
      </x:c>
      <x:c r="D206" s="14" t="s">
        <x:v>94</x:v>
      </x:c>
      <x:c r="E206" s="15">
        <x:v>44771.476661828165</x:v>
      </x:c>
      <x:c r="F206" t="s">
        <x:v>99</x:v>
      </x:c>
      <x:c r="G206" s="6">
        <x:v>91.85296130466423</x:v>
      </x:c>
      <x:c r="H206" t="s">
        <x:v>97</x:v>
      </x:c>
      <x:c r="I206" s="6">
        <x:v>27.817957617322463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21.435999999999996</x:v>
      </x:c>
      <x:c r="S206" s="8">
        <x:v>75622.07585053504</x:v>
      </x:c>
      <x:c r="T206" s="12">
        <x:v>337858.36152263934</x:v>
      </x:c>
      <x:c r="U206" s="12">
        <x:v>28</x:v>
      </x:c>
      <x:c r="V206" s="12">
        <x:v>85</x:v>
      </x:c>
      <x:c r="W206" s="12">
        <x:f>NA()</x:f>
      </x:c>
    </x:row>
    <x:row r="207">
      <x:c r="A207">
        <x:v>261735</x:v>
      </x:c>
      <x:c r="B207" s="1">
        <x:v>44782.500179805684</x:v>
      </x:c>
      <x:c r="C207" s="6">
        <x:v>3.4183351733333334</x:v>
      </x:c>
      <x:c r="D207" s="14" t="s">
        <x:v>94</x:v>
      </x:c>
      <x:c r="E207" s="15">
        <x:v>44771.476661828165</x:v>
      </x:c>
      <x:c r="F207" t="s">
        <x:v>99</x:v>
      </x:c>
      <x:c r="G207" s="6">
        <x:v>91.8873197927399</x:v>
      </x:c>
      <x:c r="H207" t="s">
        <x:v>97</x:v>
      </x:c>
      <x:c r="I207" s="6">
        <x:v>27.81561153823168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21.432</x:v>
      </x:c>
      <x:c r="S207" s="8">
        <x:v>75622.62379824587</x:v>
      </x:c>
      <x:c r="T207" s="12">
        <x:v>337863.13734971674</x:v>
      </x:c>
      <x:c r="U207" s="12">
        <x:v>28</x:v>
      </x:c>
      <x:c r="V207" s="12">
        <x:v>85</x:v>
      </x:c>
      <x:c r="W207" s="12">
        <x:f>NA()</x:f>
      </x:c>
    </x:row>
    <x:row r="208">
      <x:c r="A208">
        <x:v>261747</x:v>
      </x:c>
      <x:c r="B208" s="1">
        <x:v>44782.50019137732</x:v>
      </x:c>
      <x:c r="C208" s="6">
        <x:v>3.4349983416666667</x:v>
      </x:c>
      <x:c r="D208" s="14" t="s">
        <x:v>94</x:v>
      </x:c>
      <x:c r="E208" s="15">
        <x:v>44771.476661828165</x:v>
      </x:c>
      <x:c r="F208" t="s">
        <x:v>99</x:v>
      </x:c>
      <x:c r="G208" s="6">
        <x:v>91.85039323683327</x:v>
      </x:c>
      <x:c r="H208" t="s">
        <x:v>97</x:v>
      </x:c>
      <x:c r="I208" s="6">
        <x:v>27.8026780547375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21.438</x:v>
      </x:c>
      <x:c r="S208" s="8">
        <x:v>75613.55408020888</x:v>
      </x:c>
      <x:c r="T208" s="12">
        <x:v>337846.45482986985</x:v>
      </x:c>
      <x:c r="U208" s="12">
        <x:v>28</x:v>
      </x:c>
      <x:c r="V208" s="12">
        <x:v>85</x:v>
      </x:c>
      <x:c r="W208" s="12">
        <x:f>NA()</x:f>
      </x:c>
    </x:row>
    <x:row r="209">
      <x:c r="A209">
        <x:v>261751</x:v>
      </x:c>
      <x:c r="B209" s="1">
        <x:v>44782.50020291254</x:v>
      </x:c>
      <x:c r="C209" s="6">
        <x:v>3.45160905</x:v>
      </x:c>
      <x:c r="D209" s="14" t="s">
        <x:v>94</x:v>
      </x:c>
      <x:c r="E209" s="15">
        <x:v>44771.476661828165</x:v>
      </x:c>
      <x:c r="F209" t="s">
        <x:v>99</x:v>
      </x:c>
      <x:c r="G209" s="6">
        <x:v>91.87823140084154</x:v>
      </x:c>
      <x:c r="H209" t="s">
        <x:v>97</x:v>
      </x:c>
      <x:c r="I209" s="6">
        <x:v>27.807670975017118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21.433999999999997</x:v>
      </x:c>
      <x:c r="S209" s="8">
        <x:v>75618.78825971093</x:v>
      </x:c>
      <x:c r="T209" s="12">
        <x:v>337848.38261774305</x:v>
      </x:c>
      <x:c r="U209" s="12">
        <x:v>28</x:v>
      </x:c>
      <x:c r="V209" s="12">
        <x:v>85</x:v>
      </x:c>
      <x:c r="W209" s="12">
        <x:f>NA()</x:f>
      </x:c>
    </x:row>
    <x:row r="210">
      <x:c r="A210">
        <x:v>261763</x:v>
      </x:c>
      <x:c r="B210" s="1">
        <x:v>44782.50021462593</x:v>
      </x:c>
      <x:c r="C210" s="6">
        <x:v>3.4684763216666665</x:v>
      </x:c>
      <x:c r="D210" s="14" t="s">
        <x:v>94</x:v>
      </x:c>
      <x:c r="E210" s="15">
        <x:v>44771.476661828165</x:v>
      </x:c>
      <x:c r="F210" t="s">
        <x:v>99</x:v>
      </x:c>
      <x:c r="G210" s="6">
        <x:v>91.8705629612222</x:v>
      </x:c>
      <x:c r="H210" t="s">
        <x:v>97</x:v>
      </x:c>
      <x:c r="I210" s="6">
        <x:v>27.80721980721637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21.435</x:v>
      </x:c>
      <x:c r="S210" s="8">
        <x:v>75618.13362972302</x:v>
      </x:c>
      <x:c r="T210" s="12">
        <x:v>337841.2626981511</x:v>
      </x:c>
      <x:c r="U210" s="12">
        <x:v>28</x:v>
      </x:c>
      <x:c r="V210" s="12">
        <x:v>85</x:v>
      </x:c>
      <x:c r="W210" s="12">
        <x:f>NA()</x:f>
      </x:c>
    </x:row>
    <x:row r="211">
      <x:c r="A211">
        <x:v>261771</x:v>
      </x:c>
      <x:c r="B211" s="1">
        <x:v>44782.50022586615</x:v>
      </x:c>
      <x:c r="C211" s="6">
        <x:v>3.484662245</x:v>
      </x:c>
      <x:c r="D211" s="14" t="s">
        <x:v>94</x:v>
      </x:c>
      <x:c r="E211" s="15">
        <x:v>44771.476661828165</x:v>
      </x:c>
      <x:c r="F211" t="s">
        <x:v>99</x:v>
      </x:c>
      <x:c r="G211" s="6">
        <x:v>91.87668218277526</x:v>
      </x:c>
      <x:c r="H211" t="s">
        <x:v>97</x:v>
      </x:c>
      <x:c r="I211" s="6">
        <x:v>27.809415491082746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21.433999999999997</x:v>
      </x:c>
      <x:c r="S211" s="8">
        <x:v>75615.34227344632</x:v>
      </x:c>
      <x:c r="T211" s="12">
        <x:v>337838.49962077994</x:v>
      </x:c>
      <x:c r="U211" s="12">
        <x:v>28</x:v>
      </x:c>
      <x:c r="V211" s="12">
        <x:v>85</x:v>
      </x:c>
      <x:c r="W211" s="12">
        <x:f>NA()</x:f>
      </x:c>
    </x:row>
    <x:row r="212">
      <x:c r="A212">
        <x:v>261776</x:v>
      </x:c>
      <x:c r="B212" s="1">
        <x:v>44782.50023764431</x:v>
      </x:c>
      <x:c r="C212" s="6">
        <x:v>3.5016227933333335</x:v>
      </x:c>
      <x:c r="D212" s="14" t="s">
        <x:v>94</x:v>
      </x:c>
      <x:c r="E212" s="15">
        <x:v>44771.476661828165</x:v>
      </x:c>
      <x:c r="F212" t="s">
        <x:v>99</x:v>
      </x:c>
      <x:c r="G212" s="6">
        <x:v>91.89038624971198</x:v>
      </x:c>
      <x:c r="H212" t="s">
        <x:v>97</x:v>
      </x:c>
      <x:c r="I212" s="6">
        <x:v>27.793985578722186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21.433999999999997</x:v>
      </x:c>
      <x:c r="S212" s="8">
        <x:v>75621.48367382897</x:v>
      </x:c>
      <x:c r="T212" s="12">
        <x:v>337844.39945300616</x:v>
      </x:c>
      <x:c r="U212" s="12">
        <x:v>28</x:v>
      </x:c>
      <x:c r="V212" s="12">
        <x:v>85</x:v>
      </x:c>
      <x:c r="W212" s="12">
        <x:f>NA()</x:f>
      </x:c>
    </x:row>
    <x:row r="213">
      <x:c r="A213">
        <x:v>261786</x:v>
      </x:c>
      <x:c r="B213" s="1">
        <x:v>44782.50024947382</x:v>
      </x:c>
      <x:c r="C213" s="6">
        <x:v>3.5186572916666665</x:v>
      </x:c>
      <x:c r="D213" s="14" t="s">
        <x:v>94</x:v>
      </x:c>
      <x:c r="E213" s="15">
        <x:v>44771.476661828165</x:v>
      </x:c>
      <x:c r="F213" t="s">
        <x:v>99</x:v>
      </x:c>
      <x:c r="G213" s="6">
        <x:v>91.86075885527491</x:v>
      </x:c>
      <x:c r="H213" t="s">
        <x:v>97</x:v>
      </x:c>
      <x:c r="I213" s="6">
        <x:v>27.809174868122682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21.435999999999996</x:v>
      </x:c>
      <x:c r="S213" s="8">
        <x:v>75607.45402879482</x:v>
      </x:c>
      <x:c r="T213" s="12">
        <x:v>337851.89062274783</x:v>
      </x:c>
      <x:c r="U213" s="12">
        <x:v>28</x:v>
      </x:c>
      <x:c r="V213" s="12">
        <x:v>85</x:v>
      </x:c>
      <x:c r="W213" s="12">
        <x:f>NA()</x:f>
      </x:c>
    </x:row>
    <x:row r="214">
      <x:c r="A214">
        <x:v>261799</x:v>
      </x:c>
      <x:c r="B214" s="1">
        <x:v>44782.50026063294</x:v>
      </x:c>
      <x:c r="C214" s="6">
        <x:v>3.5347264333333333</x:v>
      </x:c>
      <x:c r="D214" s="14" t="s">
        <x:v>94</x:v>
      </x:c>
      <x:c r="E214" s="15">
        <x:v>44771.476661828165</x:v>
      </x:c>
      <x:c r="F214" t="s">
        <x:v>99</x:v>
      </x:c>
      <x:c r="G214" s="6">
        <x:v>91.90273487576742</x:v>
      </x:c>
      <x:c r="H214" t="s">
        <x:v>97</x:v>
      </x:c>
      <x:c r="I214" s="6">
        <x:v>27.798256619487802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21.432</x:v>
      </x:c>
      <x:c r="S214" s="8">
        <x:v>75610.37369906936</x:v>
      </x:c>
      <x:c r="T214" s="12">
        <x:v>337828.6280148106</x:v>
      </x:c>
      <x:c r="U214" s="12">
        <x:v>28</x:v>
      </x:c>
      <x:c r="V214" s="12">
        <x:v>85</x:v>
      </x:c>
      <x:c r="W214" s="12">
        <x:f>NA()</x:f>
      </x:c>
    </x:row>
    <x:row r="215">
      <x:c r="A215">
        <x:v>261803</x:v>
      </x:c>
      <x:c r="B215" s="1">
        <x:v>44782.5002723594</x:v>
      </x:c>
      <x:c r="C215" s="6">
        <x:v>3.5516125216666667</x:v>
      </x:c>
      <x:c r="D215" s="14" t="s">
        <x:v>94</x:v>
      </x:c>
      <x:c r="E215" s="15">
        <x:v>44771.476661828165</x:v>
      </x:c>
      <x:c r="F215" t="s">
        <x:v>99</x:v>
      </x:c>
      <x:c r="G215" s="6">
        <x:v>91.90270815614963</x:v>
      </x:c>
      <x:c r="H215" t="s">
        <x:v>97</x:v>
      </x:c>
      <x:c r="I215" s="6">
        <x:v>27.798286697258845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21.432</x:v>
      </x:c>
      <x:c r="S215" s="8">
        <x:v>75600.27518046617</x:v>
      </x:c>
      <x:c r="T215" s="12">
        <x:v>337832.2162682177</x:v>
      </x:c>
      <x:c r="U215" s="12">
        <x:v>28</x:v>
      </x:c>
      <x:c r="V215" s="12">
        <x:v>85</x:v>
      </x:c>
      <x:c r="W215" s="12">
        <x:f>NA()</x:f>
      </x:c>
    </x:row>
    <x:row r="216">
      <x:c r="A216">
        <x:v>261813</x:v>
      </x:c>
      <x:c r="B216" s="1">
        <x:v>44782.50028411324</x:v>
      </x:c>
      <x:c r="C216" s="6">
        <x:v>3.568538055</x:v>
      </x:c>
      <x:c r="D216" s="14" t="s">
        <x:v>94</x:v>
      </x:c>
      <x:c r="E216" s="15">
        <x:v>44771.476661828165</x:v>
      </x:c>
      <x:c r="F216" t="s">
        <x:v>99</x:v>
      </x:c>
      <x:c r="G216" s="6">
        <x:v>91.857931071731</x:v>
      </x:c>
      <x:c r="H216" t="s">
        <x:v>97</x:v>
      </x:c>
      <x:c r="I216" s="6">
        <x:v>27.821446661054324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21.435</x:v>
      </x:c>
      <x:c r="S216" s="8">
        <x:v>75603.68844591195</x:v>
      </x:c>
      <x:c r="T216" s="12">
        <x:v>337829.8679811749</x:v>
      </x:c>
      <x:c r="U216" s="12">
        <x:v>28</x:v>
      </x:c>
      <x:c r="V216" s="12">
        <x:v>85</x:v>
      </x:c>
      <x:c r="W216" s="12">
        <x:f>NA()</x:f>
      </x:c>
    </x:row>
    <x:row r="217">
      <x:c r="A217">
        <x:v>261826</x:v>
      </x:c>
      <x:c r="B217" s="1">
        <x:v>44782.50029526485</x:v>
      </x:c>
      <x:c r="C217" s="6">
        <x:v>3.5845963766666666</x:v>
      </x:c>
      <x:c r="D217" s="14" t="s">
        <x:v>94</x:v>
      </x:c>
      <x:c r="E217" s="15">
        <x:v>44771.476661828165</x:v>
      </x:c>
      <x:c r="F217" t="s">
        <x:v>99</x:v>
      </x:c>
      <x:c r="G217" s="6">
        <x:v>91.8897545080226</x:v>
      </x:c>
      <x:c r="H217" t="s">
        <x:v>97</x:v>
      </x:c>
      <x:c r="I217" s="6">
        <x:v>27.82195798673456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21.430999999999997</x:v>
      </x:c>
      <x:c r="S217" s="8">
        <x:v>75605.01874335726</x:v>
      </x:c>
      <x:c r="T217" s="12">
        <x:v>337836.6395876503</x:v>
      </x:c>
      <x:c r="U217" s="12">
        <x:v>28</x:v>
      </x:c>
      <x:c r="V217" s="12">
        <x:v>85</x:v>
      </x:c>
      <x:c r="W217" s="12">
        <x:f>NA()</x:f>
      </x:c>
    </x:row>
    <x:row r="218">
      <x:c r="A218">
        <x:v>261831</x:v>
      </x:c>
      <x:c r="B218" s="1">
        <x:v>44782.50030700386</x:v>
      </x:c>
      <x:c r="C218" s="6">
        <x:v>3.6015005516666667</x:v>
      </x:c>
      <x:c r="D218" s="14" t="s">
        <x:v>94</x:v>
      </x:c>
      <x:c r="E218" s="15">
        <x:v>44771.476661828165</x:v>
      </x:c>
      <x:c r="F218" t="s">
        <x:v>99</x:v>
      </x:c>
      <x:c r="G218" s="6">
        <x:v>91.86405364704473</x:v>
      </x:c>
      <x:c r="H218" t="s">
        <x:v>97</x:v>
      </x:c>
      <x:c r="I218" s="6">
        <x:v>27.832725922076406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21.432999999999996</x:v>
      </x:c>
      <x:c r="S218" s="8">
        <x:v>75593.81324258746</x:v>
      </x:c>
      <x:c r="T218" s="12">
        <x:v>337823.0143928657</x:v>
      </x:c>
      <x:c r="U218" s="12">
        <x:v>28</x:v>
      </x:c>
      <x:c r="V218" s="12">
        <x:v>85</x:v>
      </x:c>
      <x:c r="W218" s="12">
        <x:f>NA()</x:f>
      </x:c>
    </x:row>
    <x:row r="219">
      <x:c r="A219">
        <x:v>261842</x:v>
      </x:c>
      <x:c r="B219" s="1">
        <x:v>44782.500318742575</x:v>
      </x:c>
      <x:c r="C219" s="6">
        <x:v>3.6184042983333335</x:v>
      </x:c>
      <x:c r="D219" s="14" t="s">
        <x:v>94</x:v>
      </x:c>
      <x:c r="E219" s="15">
        <x:v>44771.476661828165</x:v>
      </x:c>
      <x:c r="F219" t="s">
        <x:v>99</x:v>
      </x:c>
      <x:c r="G219" s="6">
        <x:v>91.92209110591322</x:v>
      </x:c>
      <x:c r="H219" t="s">
        <x:v>97</x:v>
      </x:c>
      <x:c r="I219" s="6">
        <x:v>27.803730778275167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21.429</x:v>
      </x:c>
      <x:c r="S219" s="8">
        <x:v>75594.72792142135</x:v>
      </x:c>
      <x:c r="T219" s="12">
        <x:v>337838.5793027487</x:v>
      </x:c>
      <x:c r="U219" s="12">
        <x:v>28</x:v>
      </x:c>
      <x:c r="V219" s="12">
        <x:v>85</x:v>
      </x:c>
      <x:c r="W219" s="12">
        <x:f>NA()</x:f>
      </x:c>
    </x:row>
    <x:row r="220">
      <x:c r="A220">
        <x:v>261847</x:v>
      </x:c>
      <x:c r="B220" s="1">
        <x:v>44782.500329904244</x:v>
      </x:c>
      <x:c r="C220" s="6">
        <x:v>3.6344770983333334</x:v>
      </x:c>
      <x:c r="D220" s="14" t="s">
        <x:v>94</x:v>
      </x:c>
      <x:c r="E220" s="15">
        <x:v>44771.476661828165</x:v>
      </x:c>
      <x:c r="F220" t="s">
        <x:v>99</x:v>
      </x:c>
      <x:c r="G220" s="6">
        <x:v>91.8695242883278</x:v>
      </x:c>
      <x:c r="H220" t="s">
        <x:v>97</x:v>
      </x:c>
      <x:c r="I220" s="6">
        <x:v>27.817476370195436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21.433999999999997</x:v>
      </x:c>
      <x:c r="S220" s="8">
        <x:v>75597.709028869</x:v>
      </x:c>
      <x:c r="T220" s="12">
        <x:v>337831.07770431123</x:v>
      </x:c>
      <x:c r="U220" s="12">
        <x:v>28</x:v>
      </x:c>
      <x:c r="V220" s="12">
        <x:v>85</x:v>
      </x:c>
      <x:c r="W220" s="12">
        <x:f>NA()</x:f>
      </x:c>
    </x:row>
    <x:row r="221">
      <x:c r="A221">
        <x:v>261859</x:v>
      </x:c>
      <x:c r="B221" s="1">
        <x:v>44782.50034167149</x:v>
      </x:c>
      <x:c r="C221" s="6">
        <x:v>3.651421935</x:v>
      </x:c>
      <x:c r="D221" s="14" t="s">
        <x:v>94</x:v>
      </x:c>
      <x:c r="E221" s="15">
        <x:v>44771.476661828165</x:v>
      </x:c>
      <x:c r="F221" t="s">
        <x:v>99</x:v>
      </x:c>
      <x:c r="G221" s="6">
        <x:v>91.91872818124003</x:v>
      </x:c>
      <x:c r="H221" t="s">
        <x:v>97</x:v>
      </x:c>
      <x:c r="I221" s="6">
        <x:v>27.81660410995437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21.427999999999997</x:v>
      </x:c>
      <x:c r="S221" s="8">
        <x:v>75589.79893167087</x:v>
      </x:c>
      <x:c r="T221" s="12">
        <x:v>337815.90973855695</x:v>
      </x:c>
      <x:c r="U221" s="12">
        <x:v>28</x:v>
      </x:c>
      <x:c r="V221" s="12">
        <x:v>85</x:v>
      </x:c>
      <x:c r="W221" s="12">
        <x:f>NA()</x:f>
      </x:c>
    </x:row>
    <x:row r="222">
      <x:c r="A222">
        <x:v>261876</x:v>
      </x:c>
      <x:c r="B222" s="1">
        <x:v>44782.50035343083</x:v>
      </x:c>
      <x:c r="C222" s="6">
        <x:v>3.668355371666667</x:v>
      </x:c>
      <x:c r="D222" s="14" t="s">
        <x:v>94</x:v>
      </x:c>
      <x:c r="E222" s="15">
        <x:v>44771.476661828165</x:v>
      </x:c>
      <x:c r="F222" t="s">
        <x:v>99</x:v>
      </x:c>
      <x:c r="G222" s="6">
        <x:v>91.91204373712732</x:v>
      </x:c>
      <x:c r="H222" t="s">
        <x:v>97</x:v>
      </x:c>
      <x:c r="I222" s="6">
        <x:v>27.81504005767556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21.429</x:v>
      </x:c>
      <x:c r="S222" s="8">
        <x:v>75596.14613469604</x:v>
      </x:c>
      <x:c r="T222" s="12">
        <x:v>337831.08140908886</x:v>
      </x:c>
      <x:c r="U222" s="12">
        <x:v>28</x:v>
      </x:c>
      <x:c r="V222" s="12">
        <x:v>85</x:v>
      </x:c>
      <x:c r="W222" s="12">
        <x:f>NA()</x:f>
      </x:c>
    </x:row>
    <x:row r="223">
      <x:c r="A223">
        <x:v>261868</x:v>
      </x:c>
      <x:c r="B223" s="1">
        <x:v>44782.50036462743</x:v>
      </x:c>
      <x:c r="C223" s="6">
        <x:v>3.6844784783333333</x:v>
      </x:c>
      <x:c r="D223" s="14" t="s">
        <x:v>94</x:v>
      </x:c>
      <x:c r="E223" s="15">
        <x:v>44771.476661828165</x:v>
      </x:c>
      <x:c r="F223" t="s">
        <x:v>99</x:v>
      </x:c>
      <x:c r="G223" s="6">
        <x:v>91.91474690599038</x:v>
      </x:c>
      <x:c r="H223" t="s">
        <x:v>97</x:v>
      </x:c>
      <x:c r="I223" s="6">
        <x:v>27.821085725327976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21.427999999999997</x:v>
      </x:c>
      <x:c r="S223" s="8">
        <x:v>75585.25646286189</x:v>
      </x:c>
      <x:c r="T223" s="12">
        <x:v>337817.8590023427</x:v>
      </x:c>
      <x:c r="U223" s="12">
        <x:v>28</x:v>
      </x:c>
      <x:c r="V223" s="12">
        <x:v>85</x:v>
      </x:c>
      <x:c r="W223" s="12">
        <x:f>NA()</x:f>
      </x:c>
    </x:row>
    <x:row r="224">
      <x:c r="A224">
        <x:v>261881</x:v>
      </x:c>
      <x:c r="B224" s="1">
        <x:v>44782.500376362295</x:v>
      </x:c>
      <x:c r="C224" s="6">
        <x:v>3.701376693333333</x:v>
      </x:c>
      <x:c r="D224" s="14" t="s">
        <x:v>94</x:v>
      </x:c>
      <x:c r="E224" s="15">
        <x:v>44771.476661828165</x:v>
      </x:c>
      <x:c r="F224" t="s">
        <x:v>99</x:v>
      </x:c>
      <x:c r="G224" s="6">
        <x:v>91.88640823234223</x:v>
      </x:c>
      <x:c r="H224" t="s">
        <x:v>97</x:v>
      </x:c>
      <x:c r="I224" s="6">
        <x:v>27.807550663597794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21.432999999999996</x:v>
      </x:c>
      <x:c r="S224" s="8">
        <x:v>75586.76524970662</x:v>
      </x:c>
      <x:c r="T224" s="12">
        <x:v>337814.79032911925</x:v>
      </x:c>
      <x:c r="U224" s="12">
        <x:v>28</x:v>
      </x:c>
      <x:c r="V224" s="12">
        <x:v>85</x:v>
      </x:c>
      <x:c r="W224" s="12">
        <x:f>NA()</x:f>
      </x:c>
    </x:row>
    <x:row r="225">
      <x:c r="A225">
        <x:v>261891</x:v>
      </x:c>
      <x:c r="B225" s="1">
        <x:v>44782.50038812862</x:v>
      </x:c>
      <x:c r="C225" s="6">
        <x:v>3.7183202066666667</x:v>
      </x:c>
      <x:c r="D225" s="14" t="s">
        <x:v>94</x:v>
      </x:c>
      <x:c r="E225" s="15">
        <x:v>44771.476661828165</x:v>
      </x:c>
      <x:c r="F225" t="s">
        <x:v>99</x:v>
      </x:c>
      <x:c r="G225" s="6">
        <x:v>91.87770035809956</x:v>
      </x:c>
      <x:c r="H225" t="s">
        <x:v>97</x:v>
      </x:c>
      <x:c r="I225" s="6">
        <x:v>27.817356058424593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21.432999999999996</x:v>
      </x:c>
      <x:c r="S225" s="8">
        <x:v>75586.04995417033</x:v>
      </x:c>
      <x:c r="T225" s="12">
        <x:v>337817.35987257474</x:v>
      </x:c>
      <x:c r="U225" s="12">
        <x:v>28</x:v>
      </x:c>
      <x:c r="V225" s="12">
        <x:v>85</x:v>
      </x:c>
      <x:c r="W225" s="12">
        <x:f>NA()</x:f>
      </x:c>
    </x:row>
    <x:row r="226">
      <x:c r="A226">
        <x:v>261905</x:v>
      </x:c>
      <x:c r="B226" s="1">
        <x:v>44782.50039988911</x:v>
      </x:c>
      <x:c r="C226" s="6">
        <x:v>3.735255305</x:v>
      </x:c>
      <x:c r="D226" s="14" t="s">
        <x:v>94</x:v>
      </x:c>
      <x:c r="E226" s="15">
        <x:v>44771.476661828165</x:v>
      </x:c>
      <x:c r="F226" t="s">
        <x:v>99</x:v>
      </x:c>
      <x:c r="G226" s="6">
        <x:v>91.87802086913307</x:v>
      </x:c>
      <x:c r="H226" t="s">
        <x:v>97</x:v>
      </x:c>
      <x:c r="I226" s="6">
        <x:v>27.816995123137986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21.432999999999996</x:v>
      </x:c>
      <x:c r="S226" s="8">
        <x:v>75583.5371582624</x:v>
      </x:c>
      <x:c r="T226" s="12">
        <x:v>337805.0096557588</x:v>
      </x:c>
      <x:c r="U226" s="12">
        <x:v>28</x:v>
      </x:c>
      <x:c r="V226" s="12">
        <x:v>85</x:v>
      </x:c>
      <x:c r="W226" s="12">
        <x:f>NA()</x:f>
      </x:c>
    </x:row>
    <x:row r="227">
      <x:c r="A227">
        <x:v>261910</x:v>
      </x:c>
      <x:c r="B227" s="1">
        <x:v>44782.50041101785</x:v>
      </x:c>
      <x:c r="C227" s="6">
        <x:v>3.7512806933333334</x:v>
      </x:c>
      <x:c r="D227" s="14" t="s">
        <x:v>94</x:v>
      </x:c>
      <x:c r="E227" s="15">
        <x:v>44771.476661828165</x:v>
      </x:c>
      <x:c r="F227" t="s">
        <x:v>99</x:v>
      </x:c>
      <x:c r="G227" s="6">
        <x:v>91.88822801518747</x:v>
      </x:c>
      <x:c r="H227" t="s">
        <x:v>97</x:v>
      </x:c>
      <x:c r="I227" s="6">
        <x:v>27.814588888885282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21.432</x:v>
      </x:c>
      <x:c r="S227" s="8">
        <x:v>75583.20055912757</x:v>
      </x:c>
      <x:c r="T227" s="12">
        <x:v>337801.02754118224</x:v>
      </x:c>
      <x:c r="U227" s="12">
        <x:v>28</x:v>
      </x:c>
      <x:c r="V227" s="12">
        <x:v>85</x:v>
      </x:c>
      <x:c r="W227" s="12">
        <x:f>NA()</x:f>
      </x:c>
    </x:row>
    <x:row r="228">
      <x:c r="A228">
        <x:v>261921</x:v>
      </x:c>
      <x:c r="B228" s="1">
        <x:v>44782.500422781945</x:v>
      </x:c>
      <x:c r="C228" s="6">
        <x:v>3.76822099</x:v>
      </x:c>
      <x:c r="D228" s="14" t="s">
        <x:v>94</x:v>
      </x:c>
      <x:c r="E228" s="15">
        <x:v>44771.476661828165</x:v>
      </x:c>
      <x:c r="F228" t="s">
        <x:v>99</x:v>
      </x:c>
      <x:c r="G228" s="6">
        <x:v>91.91498737760362</x:v>
      </x:c>
      <x:c r="H228" t="s">
        <x:v>97</x:v>
      </x:c>
      <x:c r="I228" s="6">
        <x:v>27.82081502355868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21.427999999999997</x:v>
      </x:c>
      <x:c r="S228" s="8">
        <x:v>75584.11630394956</x:v>
      </x:c>
      <x:c r="T228" s="12">
        <x:v>337810.45263808855</x:v>
      </x:c>
      <x:c r="U228" s="12">
        <x:v>28</x:v>
      </x:c>
      <x:c r="V228" s="12">
        <x:v>85</x:v>
      </x:c>
      <x:c r="W228" s="12">
        <x:f>NA()</x:f>
      </x:c>
    </x:row>
    <x:row r="229">
      <x:c r="A229">
        <x:v>261932</x:v>
      </x:c>
      <x:c r="B229" s="1">
        <x:v>44782.500434565474</x:v>
      </x:c>
      <x:c r="C229" s="6">
        <x:v>3.78518927</x:v>
      </x:c>
      <x:c r="D229" s="14" t="s">
        <x:v>94</x:v>
      </x:c>
      <x:c r="E229" s="15">
        <x:v>44771.476661828165</x:v>
      </x:c>
      <x:c r="F229" t="s">
        <x:v>99</x:v>
      </x:c>
      <x:c r="G229" s="6">
        <x:v>91.8988679773051</x:v>
      </x:c>
      <x:c r="H229" t="s">
        <x:v>97</x:v>
      </x:c>
      <x:c r="I229" s="6">
        <x:v>27.82078494558482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21.429999999999996</x:v>
      </x:c>
      <x:c r="S229" s="8">
        <x:v>75575.05861913672</x:v>
      </x:c>
      <x:c r="T229" s="12">
        <x:v>337804.5766790018</x:v>
      </x:c>
      <x:c r="U229" s="12">
        <x:v>28</x:v>
      </x:c>
      <x:c r="V229" s="12">
        <x:v>85</x:v>
      </x:c>
      <x:c r="W229" s="12">
        <x:f>NA()</x:f>
      </x:c>
    </x:row>
    <x:row r="230">
      <x:c r="A230">
        <x:v>261937</x:v>
      </x:c>
      <x:c r="B230" s="1">
        <x:v>44782.50044571531</x:v>
      </x:c>
      <x:c r="C230" s="6">
        <x:v>3.801245045</x:v>
      </x:c>
      <x:c r="D230" s="14" t="s">
        <x:v>94</x:v>
      </x:c>
      <x:c r="E230" s="15">
        <x:v>44771.476661828165</x:v>
      </x:c>
      <x:c r="F230" t="s">
        <x:v>99</x:v>
      </x:c>
      <x:c r="G230" s="6">
        <x:v>91.87948990171698</x:v>
      </x:c>
      <x:c r="H230" t="s">
        <x:v>97</x:v>
      </x:c>
      <x:c r="I230" s="6">
        <x:v>27.815340836903488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21.432999999999996</x:v>
      </x:c>
      <x:c r="S230" s="8">
        <x:v>75581.55801712452</x:v>
      </x:c>
      <x:c r="T230" s="12">
        <x:v>337802.77578174206</x:v>
      </x:c>
      <x:c r="U230" s="12">
        <x:v>28</x:v>
      </x:c>
      <x:c r="V230" s="12">
        <x:v>85</x:v>
      </x:c>
      <x:c r="W230" s="12">
        <x:f>NA()</x:f>
      </x:c>
    </x:row>
    <x:row r="231">
      <x:c r="A231">
        <x:v>261948</x:v>
      </x:c>
      <x:c r="B231" s="1">
        <x:v>44782.50045744543</x:v>
      </x:c>
      <x:c r="C231" s="6">
        <x:v>3.8181364</x:v>
      </x:c>
      <x:c r="D231" s="14" t="s">
        <x:v>94</x:v>
      </x:c>
      <x:c r="E231" s="15">
        <x:v>44771.476661828165</x:v>
      </x:c>
      <x:c r="F231" t="s">
        <x:v>99</x:v>
      </x:c>
      <x:c r="G231" s="6">
        <x:v>91.91736543073654</x:v>
      </x:c>
      <x:c r="H231" t="s">
        <x:v>97</x:v>
      </x:c>
      <x:c r="I231" s="6">
        <x:v>27.818138085012833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21.427999999999997</x:v>
      </x:c>
      <x:c r="S231" s="8">
        <x:v>75574.28102622446</x:v>
      </x:c>
      <x:c r="T231" s="12">
        <x:v>337806.65368171636</x:v>
      </x:c>
      <x:c r="U231" s="12">
        <x:v>28</x:v>
      </x:c>
      <x:c r="V231" s="12">
        <x:v>85</x:v>
      </x:c>
      <x:c r="W231" s="12">
        <x:f>NA()</x:f>
      </x:c>
    </x:row>
    <x:row r="232">
      <x:c r="A232">
        <x:v>261959</x:v>
      </x:c>
      <x:c r="B232" s="1">
        <x:v>44782.50046921536</x:v>
      </x:c>
      <x:c r="C232" s="6">
        <x:v>3.8350851133333332</x:v>
      </x:c>
      <x:c r="D232" s="14" t="s">
        <x:v>94</x:v>
      </x:c>
      <x:c r="E232" s="15">
        <x:v>44771.476661828165</x:v>
      </x:c>
      <x:c r="F232" t="s">
        <x:v>99</x:v>
      </x:c>
      <x:c r="G232" s="6">
        <x:v>91.91552176269481</x:v>
      </x:c>
      <x:c r="H232" t="s">
        <x:v>97</x:v>
      </x:c>
      <x:c r="I232" s="6">
        <x:v>27.82021346414922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21.427999999999997</x:v>
      </x:c>
      <x:c r="S232" s="8">
        <x:v>75578.56519646193</x:v>
      </x:c>
      <x:c r="T232" s="12">
        <x:v>337791.02314431855</x:v>
      </x:c>
      <x:c r="U232" s="12">
        <x:v>28</x:v>
      </x:c>
      <x:c r="V232" s="12">
        <x:v>85</x:v>
      </x:c>
      <x:c r="W232" s="12">
        <x:f>NA()</x:f>
      </x:c>
    </x:row>
    <x:row r="233">
      <x:c r="A233">
        <x:v>261964</x:v>
      </x:c>
      <x:c r="B233" s="1">
        <x:v>44782.500480356175</x:v>
      </x:c>
      <x:c r="C233" s="6">
        <x:v>3.8511278883333335</x:v>
      </x:c>
      <x:c r="D233" s="14" t="s">
        <x:v>94</x:v>
      </x:c>
      <x:c r="E233" s="15">
        <x:v>44771.476661828165</x:v>
      </x:c>
      <x:c r="F233" t="s">
        <x:v>99</x:v>
      </x:c>
      <x:c r="G233" s="6">
        <x:v>91.85517519273185</x:v>
      </x:c>
      <x:c r="H233" t="s">
        <x:v>97</x:v>
      </x:c>
      <x:c r="I233" s="6">
        <x:v>27.80637762748529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21.436999999999998</x:v>
      </x:c>
      <x:c r="S233" s="8">
        <x:v>75576.57140872079</x:v>
      </x:c>
      <x:c r="T233" s="12">
        <x:v>337785.7176946041</x:v>
      </x:c>
      <x:c r="U233" s="12">
        <x:v>28</x:v>
      </x:c>
      <x:c r="V233" s="12">
        <x:v>85</x:v>
      </x:c>
      <x:c r="W233" s="12">
        <x:f>NA()</x:f>
      </x:c>
    </x:row>
    <x:row r="234">
      <x:c r="A234">
        <x:v>261975</x:v>
      </x:c>
      <x:c r="B234" s="1">
        <x:v>44782.50049214413</x:v>
      </x:c>
      <x:c r="C234" s="6">
        <x:v>3.8681025333333334</x:v>
      </x:c>
      <x:c r="D234" s="14" t="s">
        <x:v>94</x:v>
      </x:c>
      <x:c r="E234" s="15">
        <x:v>44771.476661828165</x:v>
      </x:c>
      <x:c r="F234" t="s">
        <x:v>99</x:v>
      </x:c>
      <x:c r="G234" s="6">
        <x:v>91.88028818818464</x:v>
      </x:c>
      <x:c r="H234" t="s">
        <x:v>97</x:v>
      </x:c>
      <x:c r="I234" s="6">
        <x:v>27.805354980951506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21.433999999999997</x:v>
      </x:c>
      <x:c r="S234" s="8">
        <x:v>75570.3188668099</x:v>
      </x:c>
      <x:c r="T234" s="12">
        <x:v>337785.98661626095</x:v>
      </x:c>
      <x:c r="U234" s="12">
        <x:v>28</x:v>
      </x:c>
      <x:c r="V234" s="12">
        <x:v>85</x:v>
      </x:c>
      <x:c r="W234" s="12">
        <x:f>NA()</x:f>
      </x:c>
    </x:row>
    <x:row r="235">
      <x:c r="A235">
        <x:v>261983</x:v>
      </x:c>
      <x:c r="B235" s="1">
        <x:v>44782.50050391008</x:v>
      </x:c>
      <x:c r="C235" s="6">
        <x:v>3.8850455083333335</x:v>
      </x:c>
      <x:c r="D235" s="14" t="s">
        <x:v>94</x:v>
      </x:c>
      <x:c r="E235" s="15">
        <x:v>44771.476661828165</x:v>
      </x:c>
      <x:c r="F235" t="s">
        <x:v>99</x:v>
      </x:c>
      <x:c r="G235" s="6">
        <x:v>91.85897249298283</x:v>
      </x:c>
      <x:c r="H235" t="s">
        <x:v>97</x:v>
      </x:c>
      <x:c r="I235" s="6">
        <x:v>27.820273620084663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21.435</x:v>
      </x:c>
      <x:c r="S235" s="8">
        <x:v>75576.8523139347</x:v>
      </x:c>
      <x:c r="T235" s="12">
        <x:v>337793.85105564806</x:v>
      </x:c>
      <x:c r="U235" s="12">
        <x:v>28</x:v>
      </x:c>
      <x:c r="V235" s="12">
        <x:v>85</x:v>
      </x:c>
      <x:c r="W235" s="12">
        <x:f>NA()</x:f>
      </x:c>
    </x:row>
    <x:row r="236">
      <x:c r="A236">
        <x:v>261991</x:v>
      </x:c>
      <x:c r="B236" s="1">
        <x:v>44782.50051507476</x:v>
      </x:c>
      <x:c r="C236" s="6">
        <x:v>3.9011226366666665</x:v>
      </x:c>
      <x:c r="D236" s="14" t="s">
        <x:v>94</x:v>
      </x:c>
      <x:c r="E236" s="15">
        <x:v>44771.476661828165</x:v>
      </x:c>
      <x:c r="F236" t="s">
        <x:v>99</x:v>
      </x:c>
      <x:c r="G236" s="6">
        <x:v>91.88293916373001</x:v>
      </x:c>
      <x:c r="H236" t="s">
        <x:v>97</x:v>
      </x:c>
      <x:c r="I236" s="6">
        <x:v>27.820544321811212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21.432</x:v>
      </x:c>
      <x:c r="S236" s="8">
        <x:v>75574.98158311073</x:v>
      </x:c>
      <x:c r="T236" s="12">
        <x:v>337782.81602025405</x:v>
      </x:c>
      <x:c r="U236" s="12">
        <x:v>28</x:v>
      </x:c>
      <x:c r="V236" s="12">
        <x:v>85</x:v>
      </x:c>
      <x:c r="W236" s="12">
        <x:f>NA()</x:f>
      </x:c>
    </x:row>
    <x:row r="237">
      <x:c r="A237">
        <x:v>262002</x:v>
      </x:c>
      <x:c r="B237" s="1">
        <x:v>44782.50052685215</x:v>
      </x:c>
      <x:c r="C237" s="6">
        <x:v>3.918082086666667</x:v>
      </x:c>
      <x:c r="D237" s="14" t="s">
        <x:v>94</x:v>
      </x:c>
      <x:c r="E237" s="15">
        <x:v>44771.476661828165</x:v>
      </x:c>
      <x:c r="F237" t="s">
        <x:v>99</x:v>
      </x:c>
      <x:c r="G237" s="6">
        <x:v>91.87345376161021</x:v>
      </x:c>
      <x:c r="H237" t="s">
        <x:v>97</x:v>
      </x:c>
      <x:c r="I237" s="6">
        <x:v>27.82213845463957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21.432999999999996</x:v>
      </x:c>
      <x:c r="S237" s="8">
        <x:v>75572.47549676435</x:v>
      </x:c>
      <x:c r="T237" s="12">
        <x:v>337796.8271894366</x:v>
      </x:c>
      <x:c r="U237" s="12">
        <x:v>28</x:v>
      </x:c>
      <x:c r="V237" s="12">
        <x:v>85</x:v>
      </x:c>
      <x:c r="W237" s="12">
        <x:f>NA()</x:f>
      </x:c>
    </x:row>
    <x:row r="238">
      <x:c r="A238">
        <x:v>262010</x:v>
      </x:c>
      <x:c r="B238" s="1">
        <x:v>44782.50053863267</x:v>
      </x:c>
      <x:c r="C238" s="6">
        <x:v>3.9350460283333333</x:v>
      </x:c>
      <x:c r="D238" s="14" t="s">
        <x:v>94</x:v>
      </x:c>
      <x:c r="E238" s="15">
        <x:v>44771.476661828165</x:v>
      </x:c>
      <x:c r="F238" t="s">
        <x:v>99</x:v>
      </x:c>
      <x:c r="G238" s="6">
        <x:v>91.90849018284479</x:v>
      </x:c>
      <x:c r="H238" t="s">
        <x:v>97</x:v>
      </x:c>
      <x:c r="I238" s="6">
        <x:v>27.81904042360975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21.429</x:v>
      </x:c>
      <x:c r="S238" s="8">
        <x:v>75567.44785739861</x:v>
      </x:c>
      <x:c r="T238" s="12">
        <x:v>337782.59413380566</x:v>
      </x:c>
      <x:c r="U238" s="12">
        <x:v>28</x:v>
      </x:c>
      <x:c r="V238" s="12">
        <x:v>85</x:v>
      </x:c>
      <x:c r="W238" s="12">
        <x:f>NA()</x:f>
      </x:c>
    </x:row>
    <x:row r="239">
      <x:c r="A239">
        <x:v>262018</x:v>
      </x:c>
      <x:c r="B239" s="1">
        <x:v>44782.50054982189</x:v>
      </x:c>
      <x:c r="C239" s="6">
        <x:v>3.9511585116666668</x:v>
      </x:c>
      <x:c r="D239" s="14" t="s">
        <x:v>94</x:v>
      </x:c>
      <x:c r="E239" s="15">
        <x:v>44771.476661828165</x:v>
      </x:c>
      <x:c r="F239" t="s">
        <x:v>99</x:v>
      </x:c>
      <x:c r="G239" s="6">
        <x:v>91.8635155747517</x:v>
      </x:c>
      <x:c r="H239" t="s">
        <x:v>97</x:v>
      </x:c>
      <x:c r="I239" s="6">
        <x:v>27.824243914253202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21.433999999999997</x:v>
      </x:c>
      <x:c r="S239" s="8">
        <x:v>75579.13920666497</x:v>
      </x:c>
      <x:c r="T239" s="12">
        <x:v>337766.4780348695</x:v>
      </x:c>
      <x:c r="U239" s="12">
        <x:v>28</x:v>
      </x:c>
      <x:c r="V239" s="12">
        <x:v>85</x:v>
      </x:c>
      <x:c r="W239" s="12">
        <x:f>NA()</x:f>
      </x:c>
    </x:row>
    <x:row r="240">
      <x:c r="A240">
        <x:v>262030</x:v>
      </x:c>
      <x:c r="B240" s="1">
        <x:v>44782.50056157108</x:v>
      </x:c>
      <x:c r="C240" s="6">
        <x:v>3.968077355</x:v>
      </x:c>
      <x:c r="D240" s="14" t="s">
        <x:v>94</x:v>
      </x:c>
      <x:c r="E240" s="15">
        <x:v>44771.476661828165</x:v>
      </x:c>
      <x:c r="F240" t="s">
        <x:v>99</x:v>
      </x:c>
      <x:c r="G240" s="6">
        <x:v>91.89811997447255</x:v>
      </x:c>
      <x:c r="H240" t="s">
        <x:v>97</x:v>
      </x:c>
      <x:c r="I240" s="6">
        <x:v>27.821627128932505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21.429999999999996</x:v>
      </x:c>
      <x:c r="S240" s="8">
        <x:v>75580.26366410083</x:v>
      </x:c>
      <x:c r="T240" s="12">
        <x:v>337773.28618098394</x:v>
      </x:c>
      <x:c r="U240" s="12">
        <x:v>28</x:v>
      </x:c>
      <x:c r="V240" s="12">
        <x:v>85</x:v>
      </x:c>
      <x:c r="W240" s="12">
        <x:f>NA()</x:f>
      </x:c>
    </x:row>
    <x:row r="241">
      <x:c r="A241">
        <x:v>262038</x:v>
      </x:c>
      <x:c r="B241" s="1">
        <x:v>44782.50057334314</x:v>
      </x:c>
      <x:c r="C241" s="6">
        <x:v>3.985029105</x:v>
      </x:c>
      <x:c r="D241" s="14" t="s">
        <x:v>94</x:v>
      </x:c>
      <x:c r="E241" s="15">
        <x:v>44771.476661828165</x:v>
      </x:c>
      <x:c r="F241" t="s">
        <x:v>99</x:v>
      </x:c>
      <x:c r="G241" s="6">
        <x:v>91.92102622842076</x:v>
      </x:c>
      <x:c r="H241" t="s">
        <x:v>97</x:v>
      </x:c>
      <x:c r="I241" s="6">
        <x:v>27.814017408502878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21.427999999999997</x:v>
      </x:c>
      <x:c r="S241" s="8">
        <x:v>75574.45215978897</x:v>
      </x:c>
      <x:c r="T241" s="12">
        <x:v>337777.49850964296</x:v>
      </x:c>
      <x:c r="U241" s="12">
        <x:v>28</x:v>
      </x:c>
      <x:c r="V241" s="12">
        <x:v>85</x:v>
      </x:c>
      <x:c r="W241" s="12">
        <x:f>NA()</x:f>
      </x:c>
    </x:row>
    <x:row r="242">
      <x:c r="A242">
        <x:v>262045</x:v>
      </x:c>
      <x:c r="B242" s="1">
        <x:v>44782.50058451398</x:v>
      </x:c>
      <x:c r="C242" s="6">
        <x:v>4.001115125</x:v>
      </x:c>
      <x:c r="D242" s="14" t="s">
        <x:v>94</x:v>
      </x:c>
      <x:c r="E242" s="15">
        <x:v>44771.476661828165</x:v>
      </x:c>
      <x:c r="F242" t="s">
        <x:v>99</x:v>
      </x:c>
      <x:c r="G242" s="6">
        <x:v>91.91313923956973</x:v>
      </x:c>
      <x:c r="H242" t="s">
        <x:v>97</x:v>
      </x:c>
      <x:c r="I242" s="6">
        <x:v>27.813806863123773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21.429</x:v>
      </x:c>
      <x:c r="S242" s="8">
        <x:v>75572.06385267794</x:v>
      </x:c>
      <x:c r="T242" s="12">
        <x:v>337775.48155020946</x:v>
      </x:c>
      <x:c r="U242" s="12">
        <x:v>28</x:v>
      </x:c>
      <x:c r="V242" s="12">
        <x:v>85</x:v>
      </x:c>
      <x:c r="W242" s="12">
        <x:f>NA()</x:f>
      </x:c>
    </x:row>
    <x:row r="243">
      <x:c r="A243">
        <x:v>262054</x:v>
      </x:c>
      <x:c r="B243" s="1">
        <x:v>44782.50059626764</x:v>
      </x:c>
      <x:c r="C243" s="6">
        <x:v>4.018040391666666</x:v>
      </x:c>
      <x:c r="D243" s="14" t="s">
        <x:v>94</x:v>
      </x:c>
      <x:c r="E243" s="15">
        <x:v>44771.476661828165</x:v>
      </x:c>
      <x:c r="F243" t="s">
        <x:v>99</x:v>
      </x:c>
      <x:c r="G243" s="6">
        <x:v>91.91995735743734</x:v>
      </x:c>
      <x:c r="H243" t="s">
        <x:v>97</x:v>
      </x:c>
      <x:c r="I243" s="6">
        <x:v>27.815220525209497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21.427999999999997</x:v>
      </x:c>
      <x:c r="S243" s="8">
        <x:v>75567.2183326966</x:v>
      </x:c>
      <x:c r="T243" s="12">
        <x:v>337765.95445287944</x:v>
      </x:c>
      <x:c r="U243" s="12">
        <x:v>28</x:v>
      </x:c>
      <x:c r="V243" s="12">
        <x:v>85</x:v>
      </x:c>
      <x:c r="W243" s="12">
        <x:f>NA()</x:f>
      </x:c>
    </x:row>
    <x:row r="244">
      <x:c r="A244">
        <x:v>262065</x:v>
      </x:c>
      <x:c r="B244" s="1">
        <x:v>44782.50060802196</x:v>
      </x:c>
      <x:c r="C244" s="6">
        <x:v>4.034966613333333</x:v>
      </x:c>
      <x:c r="D244" s="14" t="s">
        <x:v>94</x:v>
      </x:c>
      <x:c r="E244" s="15">
        <x:v>44771.476661828165</x:v>
      </x:c>
      <x:c r="F244" t="s">
        <x:v>99</x:v>
      </x:c>
      <x:c r="G244" s="6">
        <x:v>91.90811198690065</x:v>
      </x:c>
      <x:c r="H244" t="s">
        <x:v>97</x:v>
      </x:c>
      <x:c r="I244" s="6">
        <x:v>27.81037798309262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21.429999999999996</x:v>
      </x:c>
      <x:c r="S244" s="8">
        <x:v>75567.68493389335</x:v>
      </x:c>
      <x:c r="T244" s="12">
        <x:v>337769.37102955265</x:v>
      </x:c>
      <x:c r="U244" s="12">
        <x:v>28</x:v>
      </x:c>
      <x:c r="V244" s="12">
        <x:v>85</x:v>
      </x:c>
      <x:c r="W244" s="12">
        <x:f>NA()</x:f>
      </x:c>
    </x:row>
    <x:row r="245">
      <x:c r="A245">
        <x:v>262073</x:v>
      </x:c>
      <x:c r="B245" s="1">
        <x:v>44782.50061972652</x:v>
      </x:c>
      <x:c r="C245" s="6">
        <x:v>4.051821171666667</x:v>
      </x:c>
      <x:c r="D245" s="14" t="s">
        <x:v>94</x:v>
      </x:c>
      <x:c r="E245" s="15">
        <x:v>44771.476661828165</x:v>
      </x:c>
      <x:c r="F245" t="s">
        <x:v>99</x:v>
      </x:c>
      <x:c r="G245" s="6">
        <x:v>91.89566232183192</x:v>
      </x:c>
      <x:c r="H245" t="s">
        <x:v>97</x:v>
      </x:c>
      <x:c r="I245" s="6">
        <x:v>27.82439430427621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21.429999999999996</x:v>
      </x:c>
      <x:c r="S245" s="8">
        <x:v>75570.8005272977</x:v>
      </x:c>
      <x:c r="T245" s="12">
        <x:v>337759.63797746366</x:v>
      </x:c>
      <x:c r="U245" s="12">
        <x:v>28</x:v>
      </x:c>
      <x:c r="V245" s="12">
        <x:v>85</x:v>
      </x:c>
      <x:c r="W245" s="12">
        <x:f>NA()</x:f>
      </x:c>
    </x:row>
    <x:row r="246">
      <x:c r="A246">
        <x:v>262088</x:v>
      </x:c>
      <x:c r="B246" s="1">
        <x:v>44782.50063088301</x:v>
      </x:c>
      <x:c r="C246" s="6">
        <x:v>4.06788652</x:v>
      </x:c>
      <x:c r="D246" s="14" t="s">
        <x:v>94</x:v>
      </x:c>
      <x:c r="E246" s="15">
        <x:v>44771.476661828165</x:v>
      </x:c>
      <x:c r="F246" t="s">
        <x:v>99</x:v>
      </x:c>
      <x:c r="G246" s="6">
        <x:v>91.91121544475008</x:v>
      </x:c>
      <x:c r="H246" t="s">
        <x:v>97</x:v>
      </x:c>
      <x:c r="I246" s="6">
        <x:v>27.81597247337004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21.429</x:v>
      </x:c>
      <x:c r="S246" s="8">
        <x:v>75563.47311328331</x:v>
      </x:c>
      <x:c r="T246" s="12">
        <x:v>337763.4204242415</x:v>
      </x:c>
      <x:c r="U246" s="12">
        <x:v>28</x:v>
      </x:c>
      <x:c r="V246" s="12">
        <x:v>85</x:v>
      </x:c>
      <x:c r="W246" s="12">
        <x:f>NA()</x:f>
      </x:c>
    </x:row>
    <x:row r="247">
      <x:c r="A247">
        <x:v>262093</x:v>
      </x:c>
      <x:c r="B247" s="1">
        <x:v>44782.50064265089</x:v>
      </x:c>
      <x:c r="C247" s="6">
        <x:v>4.084832276666667</x:v>
      </x:c>
      <x:c r="D247" s="14" t="s">
        <x:v>94</x:v>
      </x:c>
      <x:c r="E247" s="15">
        <x:v>44771.476661828165</x:v>
      </x:c>
      <x:c r="F247" t="s">
        <x:v>99</x:v>
      </x:c>
      <x:c r="G247" s="6">
        <x:v>91.88136329028121</x:v>
      </x:c>
      <x:c r="H247" t="s">
        <x:v>97</x:v>
      </x:c>
      <x:c r="I247" s="6">
        <x:v>27.822318922554587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21.432</x:v>
      </x:c>
      <x:c r="S247" s="8">
        <x:v>75562.31771899207</x:v>
      </x:c>
      <x:c r="T247" s="12">
        <x:v>337756.5200209136</x:v>
      </x:c>
      <x:c r="U247" s="12">
        <x:v>28</x:v>
      </x:c>
      <x:c r="V247" s="12">
        <x:v>85</x:v>
      </x:c>
      <x:c r="W247" s="12">
        <x:f>NA()</x:f>
      </x:c>
    </x:row>
    <x:row r="248">
      <x:c r="A248">
        <x:v>262103</x:v>
      </x:c>
      <x:c r="B248" s="1">
        <x:v>44782.50065440661</x:v>
      </x:c>
      <x:c r="C248" s="6">
        <x:v>4.101760516666666</x:v>
      </x:c>
      <x:c r="D248" s="14" t="s">
        <x:v>94</x:v>
      </x:c>
      <x:c r="E248" s="15">
        <x:v>44771.476661828165</x:v>
      </x:c>
      <x:c r="F248" t="s">
        <x:v>99</x:v>
      </x:c>
      <x:c r="G248" s="6">
        <x:v>91.94244728858561</x:v>
      </x:c>
      <x:c r="H248" t="s">
        <x:v>97</x:v>
      </x:c>
      <x:c r="I248" s="6">
        <x:v>27.81717559077697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21.424999999999997</x:v>
      </x:c>
      <x:c r="S248" s="8">
        <x:v>75565.72615621549</x:v>
      </x:c>
      <x:c r="T248" s="12">
        <x:v>337756.2432454542</x:v>
      </x:c>
      <x:c r="U248" s="12">
        <x:v>28</x:v>
      </x:c>
      <x:c r="V248" s="12">
        <x:v>85</x:v>
      </x:c>
      <x:c r="W248" s="12">
        <x:f>NA()</x:f>
      </x:c>
    </x:row>
    <x:row r="249">
      <x:c r="A249">
        <x:v>262108</x:v>
      </x:c>
      <x:c r="B249" s="1">
        <x:v>44782.500665579064</x:v>
      </x:c>
      <x:c r="C249" s="6">
        <x:v>4.117848848333334</x:v>
      </x:c>
      <x:c r="D249" s="14" t="s">
        <x:v>94</x:v>
      </x:c>
      <x:c r="E249" s="15">
        <x:v>44771.476661828165</x:v>
      </x:c>
      <x:c r="F249" t="s">
        <x:v>99</x:v>
      </x:c>
      <x:c r="G249" s="6">
        <x:v>91.93541838977545</x:v>
      </x:c>
      <x:c r="H249" t="s">
        <x:v>97</x:v>
      </x:c>
      <x:c r="I249" s="6">
        <x:v>27.825086098468546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21.424999999999997</x:v>
      </x:c>
      <x:c r="S249" s="8">
        <x:v>75557.22161788192</x:v>
      </x:c>
      <x:c r="T249" s="12">
        <x:v>337754.1223749901</x:v>
      </x:c>
      <x:c r="U249" s="12">
        <x:v>28</x:v>
      </x:c>
      <x:c r="V249" s="12">
        <x:v>85</x:v>
      </x:c>
      <x:c r="W249" s="12">
        <x:f>NA()</x:f>
      </x:c>
    </x:row>
    <x:row r="250">
      <x:c r="A250">
        <x:v>262125</x:v>
      </x:c>
      <x:c r="B250" s="1">
        <x:v>44782.50067735072</x:v>
      </x:c>
      <x:c r="C250" s="6">
        <x:v>4.134800023333334</x:v>
      </x:c>
      <x:c r="D250" s="14" t="s">
        <x:v>94</x:v>
      </x:c>
      <x:c r="E250" s="15">
        <x:v>44771.476661828165</x:v>
      </x:c>
      <x:c r="F250" t="s">
        <x:v>99</x:v>
      </x:c>
      <x:c r="G250" s="6">
        <x:v>91.88002783932694</x:v>
      </x:c>
      <x:c r="H250" t="s">
        <x:v>97</x:v>
      </x:c>
      <x:c r="I250" s="6">
        <x:v>27.823822822224884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21.432</x:v>
      </x:c>
      <x:c r="S250" s="8">
        <x:v>75555.16274772878</x:v>
      </x:c>
      <x:c r="T250" s="12">
        <x:v>337738.3209140064</x:v>
      </x:c>
      <x:c r="U250" s="12">
        <x:v>28</x:v>
      </x:c>
      <x:c r="V250" s="12">
        <x:v>85</x:v>
      </x:c>
      <x:c r="W250" s="12">
        <x:f>NA()</x:f>
      </x:c>
    </x:row>
    <x:row r="251">
      <x:c r="A251">
        <x:v>262128</x:v>
      </x:c>
      <x:c r="B251" s="1">
        <x:v>44782.500689082815</x:v>
      </x:c>
      <x:c r="C251" s="6">
        <x:v>4.151694236666667</x:v>
      </x:c>
      <x:c r="D251" s="14" t="s">
        <x:v>94</x:v>
      </x:c>
      <x:c r="E251" s="15">
        <x:v>44771.476661828165</x:v>
      </x:c>
      <x:c r="F251" t="s">
        <x:v>99</x:v>
      </x:c>
      <x:c r="G251" s="6">
        <x:v>91.91401720317349</x:v>
      </x:c>
      <x:c r="H251" t="s">
        <x:v>97</x:v>
      </x:c>
      <x:c r="I251" s="6">
        <x:v>27.803730778275167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21.429999999999996</x:v>
      </x:c>
      <x:c r="S251" s="8">
        <x:v>75559.39514784445</x:v>
      </x:c>
      <x:c r="T251" s="12">
        <x:v>337752.41494324635</x:v>
      </x:c>
      <x:c r="U251" s="12">
        <x:v>28</x:v>
      </x:c>
      <x:c r="V251" s="12">
        <x:v>85</x:v>
      </x:c>
      <x:c r="W251" s="12">
        <x:f>NA()</x:f>
      </x:c>
    </x:row>
    <x:row r="252">
      <x:c r="A252">
        <x:v>262139</x:v>
      </x:c>
      <x:c r="B252" s="1">
        <x:v>44782.50070080504</x:v>
      </x:c>
      <x:c r="C252" s="6">
        <x:v>4.1685742433333335</x:v>
      </x:c>
      <x:c r="D252" s="14" t="s">
        <x:v>94</x:v>
      </x:c>
      <x:c r="E252" s="15">
        <x:v>44771.476661828165</x:v>
      </x:c>
      <x:c r="F252" t="s">
        <x:v>99</x:v>
      </x:c>
      <x:c r="G252" s="6">
        <x:v>91.88363011181164</x:v>
      </x:c>
      <x:c r="H252" t="s">
        <x:v>97</x:v>
      </x:c>
      <x:c r="I252" s="6">
        <x:v>27.81067876190309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21.432999999999996</x:v>
      </x:c>
      <x:c r="S252" s="8">
        <x:v>75558.20416498245</x:v>
      </x:c>
      <x:c r="T252" s="12">
        <x:v>337739.53011888836</x:v>
      </x:c>
      <x:c r="U252" s="12">
        <x:v>28</x:v>
      </x:c>
      <x:c r="V252" s="12">
        <x:v>85</x:v>
      </x:c>
      <x:c r="W252" s="12">
        <x:f>NA()</x:f>
      </x:c>
    </x:row>
    <x:row r="253">
      <x:c r="A253">
        <x:v>262151</x:v>
      </x:c>
      <x:c r="B253" s="1">
        <x:v>44782.50071194777</x:v>
      </x:c>
      <x:c r="C253" s="6">
        <x:v>4.184619778333333</x:v>
      </x:c>
      <x:c r="D253" s="14" t="s">
        <x:v>94</x:v>
      </x:c>
      <x:c r="E253" s="15">
        <x:v>44771.476661828165</x:v>
      </x:c>
      <x:c r="F253" t="s">
        <x:v>99</x:v>
      </x:c>
      <x:c r="G253" s="6">
        <x:v>91.88961000792737</x:v>
      </x:c>
      <x:c r="H253" t="s">
        <x:v>97</x:v>
      </x:c>
      <x:c r="I253" s="6">
        <x:v>27.849389219729346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21.427999999999997</x:v>
      </x:c>
      <x:c r="S253" s="8">
        <x:v>75552.73113749885</x:v>
      </x:c>
      <x:c r="T253" s="12">
        <x:v>337739.7855993498</x:v>
      </x:c>
      <x:c r="U253" s="12">
        <x:v>28</x:v>
      </x:c>
      <x:c r="V253" s="12">
        <x:v>85</x:v>
      </x:c>
      <x:c r="W253" s="12">
        <x:f>NA()</x:f>
      </x:c>
    </x:row>
    <x:row r="254">
      <x:c r="A254">
        <x:v>262156</x:v>
      </x:c>
      <x:c r="B254" s="1">
        <x:v>44782.50072369072</x:v>
      </x:c>
      <x:c r="C254" s="6">
        <x:v>4.201529625</x:v>
      </x:c>
      <x:c r="D254" s="14" t="s">
        <x:v>94</x:v>
      </x:c>
      <x:c r="E254" s="15">
        <x:v>44771.476661828165</x:v>
      </x:c>
      <x:c r="F254" t="s">
        <x:v>99</x:v>
      </x:c>
      <x:c r="G254" s="6">
        <x:v>91.87726009828074</x:v>
      </x:c>
      <x:c r="H254" t="s">
        <x:v>97</x:v>
      </x:c>
      <x:c r="I254" s="6">
        <x:v>27.84511811388984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21.429999999999996</x:v>
      </x:c>
      <x:c r="S254" s="8">
        <x:v>75556.64393102405</x:v>
      </x:c>
      <x:c r="T254" s="12">
        <x:v>337733.7217350956</x:v>
      </x:c>
      <x:c r="U254" s="12">
        <x:v>28</x:v>
      </x:c>
      <x:c r="V254" s="12">
        <x:v>85</x:v>
      </x:c>
      <x:c r="W254" s="12">
        <x:f>NA()</x:f>
      </x:c>
    </x:row>
    <x:row r="255">
      <x:c r="A255">
        <x:v>262163</x:v>
      </x:c>
      <x:c r="B255" s="1">
        <x:v>44782.50073542679</x:v>
      </x:c>
      <x:c r="C255" s="6">
        <x:v>4.218429565</x:v>
      </x:c>
      <x:c r="D255" s="14" t="s">
        <x:v>94</x:v>
      </x:c>
      <x:c r="E255" s="15">
        <x:v>44771.476661828165</x:v>
      </x:c>
      <x:c r="F255" t="s">
        <x:v>99</x:v>
      </x:c>
      <x:c r="G255" s="6">
        <x:v>91.8796902310299</x:v>
      </x:c>
      <x:c r="H255" t="s">
        <x:v>97</x:v>
      </x:c>
      <x:c r="I255" s="6">
        <x:v>27.842380999623856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21.429999999999996</x:v>
      </x:c>
      <x:c r="S255" s="8">
        <x:v>75552.11825606332</x:v>
      </x:c>
      <x:c r="T255" s="12">
        <x:v>337723.3875878803</x:v>
      </x:c>
      <x:c r="U255" s="12">
        <x:v>28</x:v>
      </x:c>
      <x:c r="V255" s="12">
        <x:v>85</x:v>
      </x:c>
      <x:c r="W255" s="12">
        <x:f>NA()</x:f>
      </x:c>
    </x:row>
    <x:row r="256">
      <x:c r="A256">
        <x:v>262171</x:v>
      </x:c>
      <x:c r="B256" s="1">
        <x:v>44782.50074658857</x:v>
      </x:c>
      <x:c r="C256" s="6">
        <x:v>4.23450253</x:v>
      </x:c>
      <x:c r="D256" s="14" t="s">
        <x:v>94</x:v>
      </x:c>
      <x:c r="E256" s="15">
        <x:v>44771.476661828165</x:v>
      </x:c>
      <x:c r="F256" t="s">
        <x:v>99</x:v>
      </x:c>
      <x:c r="G256" s="6">
        <x:v>91.89802332415714</x:v>
      </x:c>
      <x:c r="H256" t="s">
        <x:v>97</x:v>
      </x:c>
      <x:c r="I256" s="6">
        <x:v>27.839914590880653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21.427999999999997</x:v>
      </x:c>
      <x:c r="S256" s="8">
        <x:v>75553.28231660495</x:v>
      </x:c>
      <x:c r="T256" s="12">
        <x:v>337731.0916311819</x:v>
      </x:c>
      <x:c r="U256" s="12">
        <x:v>28</x:v>
      </x:c>
      <x:c r="V256" s="12">
        <x:v>85</x:v>
      </x:c>
      <x:c r="W256" s="12">
        <x:f>NA()</x:f>
      </x:c>
    </x:row>
    <x:row r="257">
      <x:c r="A257">
        <x:v>262183</x:v>
      </x:c>
      <x:c r="B257" s="1">
        <x:v>44782.500758368034</x:v>
      </x:c>
      <x:c r="C257" s="6">
        <x:v>4.251464968333333</x:v>
      </x:c>
      <x:c r="D257" s="14" t="s">
        <x:v>94</x:v>
      </x:c>
      <x:c r="E257" s="15">
        <x:v>44771.476661828165</x:v>
      </x:c>
      <x:c r="F257" t="s">
        <x:v>99</x:v>
      </x:c>
      <x:c r="G257" s="6">
        <x:v>91.92381530817217</x:v>
      </x:c>
      <x:c r="H257" t="s">
        <x:v>97</x:v>
      </x:c>
      <x:c r="I257" s="6">
        <x:v>27.829056398330522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21.426</x:v>
      </x:c>
      <x:c r="S257" s="8">
        <x:v>75553.48941546005</x:v>
      </x:c>
      <x:c r="T257" s="12">
        <x:v>337732.616705175</x:v>
      </x:c>
      <x:c r="U257" s="12">
        <x:v>28</x:v>
      </x:c>
      <x:c r="V257" s="12">
        <x:v>85</x:v>
      </x:c>
      <x:c r="W257" s="12">
        <x:f>NA()</x:f>
      </x:c>
    </x:row>
    <x:row r="258">
      <x:c r="A258">
        <x:v>262191</x:v>
      </x:c>
      <x:c r="B258" s="1">
        <x:v>44782.5007701408</x:v>
      </x:c>
      <x:c r="C258" s="6">
        <x:v>4.268417745</x:v>
      </x:c>
      <x:c r="D258" s="14" t="s">
        <x:v>94</x:v>
      </x:c>
      <x:c r="E258" s="15">
        <x:v>44771.476661828165</x:v>
      </x:c>
      <x:c r="F258" t="s">
        <x:v>99</x:v>
      </x:c>
      <x:c r="G258" s="6">
        <x:v>91.90991097570445</x:v>
      </x:c>
      <x:c r="H258" t="s">
        <x:v>97</x:v>
      </x:c>
      <x:c r="I258" s="6">
        <x:v>27.826529843329354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21.427999999999997</x:v>
      </x:c>
      <x:c r="S258" s="8">
        <x:v>75553.37372861356</x:v>
      </x:c>
      <x:c r="T258" s="12">
        <x:v>337735.40244430664</x:v>
      </x:c>
      <x:c r="U258" s="12">
        <x:v>28</x:v>
      </x:c>
      <x:c r="V258" s="12">
        <x:v>85</x:v>
      </x:c>
      <x:c r="W258" s="12">
        <x:f>NA()</x:f>
      </x:c>
    </x:row>
    <x:row r="259">
      <x:c r="A259">
        <x:v>262198</x:v>
      </x:c>
      <x:c r="B259" s="1">
        <x:v>44782.50078130164</x:v>
      </x:c>
      <x:c r="C259" s="6">
        <x:v>4.284489351666666</x:v>
      </x:c>
      <x:c r="D259" s="14" t="s">
        <x:v>94</x:v>
      </x:c>
      <x:c r="E259" s="15">
        <x:v>44771.476661828165</x:v>
      </x:c>
      <x:c r="F259" t="s">
        <x:v>99</x:v>
      </x:c>
      <x:c r="G259" s="6">
        <x:v>91.87151335963001</x:v>
      </x:c>
      <x:c r="H259" t="s">
        <x:v>97</x:v>
      </x:c>
      <x:c r="I259" s="6">
        <x:v>27.842501312292825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21.430999999999997</x:v>
      </x:c>
      <x:c r="S259" s="8">
        <x:v>75538.12164664915</x:v>
      </x:c>
      <x:c r="T259" s="12">
        <x:v>337734.1554328611</x:v>
      </x:c>
      <x:c r="U259" s="12">
        <x:v>28</x:v>
      </x:c>
      <x:c r="V259" s="12">
        <x:v>85</x:v>
      </x:c>
      <x:c r="W259" s="12">
        <x:f>NA()</x:f>
      </x:c>
    </x:row>
    <x:row r="260">
      <x:c r="A260">
        <x:v>262209</x:v>
      </x:c>
      <x:c r="B260" s="1">
        <x:v>44782.50079301429</x:v>
      </x:c>
      <x:c r="C260" s="6">
        <x:v>4.301355558333333</x:v>
      </x:c>
      <x:c r="D260" s="14" t="s">
        <x:v>94</x:v>
      </x:c>
      <x:c r="E260" s="15">
        <x:v>44771.476661828165</x:v>
      </x:c>
      <x:c r="F260" t="s">
        <x:v>99</x:v>
      </x:c>
      <x:c r="G260" s="6">
        <x:v>91.93561146077221</x:v>
      </x:c>
      <x:c r="H260" t="s">
        <x:v>97</x:v>
      </x:c>
      <x:c r="I260" s="6">
        <x:v>27.833959123579916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21.423999999999996</x:v>
      </x:c>
      <x:c r="S260" s="8">
        <x:v>75542.43620187798</x:v>
      </x:c>
      <x:c r="T260" s="12">
        <x:v>337736.2186005326</x:v>
      </x:c>
      <x:c r="U260" s="12">
        <x:v>28</x:v>
      </x:c>
      <x:c r="V260" s="12">
        <x:v>85</x:v>
      </x:c>
      <x:c r="W260" s="12">
        <x:f>NA()</x:f>
      </x:c>
    </x:row>
    <x:row r="261">
      <x:c r="A261">
        <x:v>262218</x:v>
      </x:c>
      <x:c r="B261" s="1">
        <x:v>44782.50080476663</x:v>
      </x:c>
      <x:c r="C261" s="6">
        <x:v>4.318278938333333</x:v>
      </x:c>
      <x:c r="D261" s="14" t="s">
        <x:v>94</x:v>
      </x:c>
      <x:c r="E261" s="15">
        <x:v>44771.476661828165</x:v>
      </x:c>
      <x:c r="F261" t="s">
        <x:v>99</x:v>
      </x:c>
      <x:c r="G261" s="6">
        <x:v>91.936086497795</x:v>
      </x:c>
      <x:c r="H261" t="s">
        <x:v>97</x:v>
      </x:c>
      <x:c r="I261" s="6">
        <x:v>27.824334148265734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21.424999999999997</x:v>
      </x:c>
      <x:c r="S261" s="8">
        <x:v>75541.3315631249</x:v>
      </x:c>
      <x:c r="T261" s="12">
        <x:v>337736.06033627974</x:v>
      </x:c>
      <x:c r="U261" s="12">
        <x:v>28</x:v>
      </x:c>
      <x:c r="V261" s="12">
        <x:v>85</x:v>
      </x:c>
      <x:c r="W261" s="12">
        <x:f>NA()</x:f>
      </x:c>
    </x:row>
    <x:row r="262">
      <x:c r="A262">
        <x:v>262226</x:v>
      </x:c>
      <x:c r="B262" s="1">
        <x:v>44782.50081655134</x:v>
      </x:c>
      <x:c r="C262" s="6">
        <x:v>4.335248923333333</x:v>
      </x:c>
      <x:c r="D262" s="14" t="s">
        <x:v>94</x:v>
      </x:c>
      <x:c r="E262" s="15">
        <x:v>44771.476661828165</x:v>
      </x:c>
      <x:c r="F262" t="s">
        <x:v>99</x:v>
      </x:c>
      <x:c r="G262" s="6">
        <x:v>91.90205682625668</x:v>
      </x:c>
      <x:c r="H262" t="s">
        <x:v>97</x:v>
      </x:c>
      <x:c r="I262" s="6">
        <x:v>27.83537279415441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21.427999999999997</x:v>
      </x:c>
      <x:c r="S262" s="8">
        <x:v>75542.87613914993</x:v>
      </x:c>
      <x:c r="T262" s="12">
        <x:v>337724.184592397</x:v>
      </x:c>
      <x:c r="U262" s="12">
        <x:v>28</x:v>
      </x:c>
      <x:c r="V262" s="12">
        <x:v>85</x:v>
      </x:c>
      <x:c r="W262" s="12">
        <x:f>NA()</x:f>
      </x:c>
    </x:row>
    <x:row r="263">
      <x:c r="A263">
        <x:v>262234</x:v>
      </x:c>
      <x:c r="B263" s="1">
        <x:v>44782.500827704716</x:v>
      </x:c>
      <x:c r="C263" s="6">
        <x:v>4.351309776666667</x:v>
      </x:c>
      <x:c r="D263" s="14" t="s">
        <x:v>94</x:v>
      </x:c>
      <x:c r="E263" s="15">
        <x:v>44771.476661828165</x:v>
      </x:c>
      <x:c r="F263" t="s">
        <x:v>99</x:v>
      </x:c>
      <x:c r="G263" s="6">
        <x:v>91.87007141615604</x:v>
      </x:c>
      <x:c r="H263" t="s">
        <x:v>97</x:v>
      </x:c>
      <x:c r="I263" s="6">
        <x:v>27.84412553373295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21.430999999999997</x:v>
      </x:c>
      <x:c r="S263" s="8">
        <x:v>75539.20741231859</x:v>
      </x:c>
      <x:c r="T263" s="12">
        <x:v>337719.39554240805</x:v>
      </x:c>
      <x:c r="U263" s="12">
        <x:v>28</x:v>
      </x:c>
      <x:c r="V263" s="12">
        <x:v>85</x:v>
      </x:c>
      <x:c r="W263" s="12">
        <x:f>NA()</x:f>
      </x:c>
    </x:row>
    <x:row r="264">
      <x:c r="A264">
        <x:v>262245</x:v>
      </x:c>
      <x:c r="B264" s="1">
        <x:v>44782.500839432854</x:v>
      </x:c>
      <x:c r="C264" s="6">
        <x:v>4.368198293333333</x:v>
      </x:c>
      <x:c r="D264" s="14" t="s">
        <x:v>94</x:v>
      </x:c>
      <x:c r="E264" s="15">
        <x:v>44771.476661828165</x:v>
      </x:c>
      <x:c r="F264" t="s">
        <x:v>99</x:v>
      </x:c>
      <x:c r="G264" s="6">
        <x:v>91.9033716052112</x:v>
      </x:c>
      <x:c r="H264" t="s">
        <x:v>97</x:v>
      </x:c>
      <x:c r="I264" s="6">
        <x:v>27.84298256300781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21.426999999999996</x:v>
      </x:c>
      <x:c r="S264" s="8">
        <x:v>75534.3670446071</x:v>
      </x:c>
      <x:c r="T264" s="12">
        <x:v>337721.11520270456</x:v>
      </x:c>
      <x:c r="U264" s="12">
        <x:v>28</x:v>
      </x:c>
      <x:c r="V264" s="12">
        <x:v>85</x:v>
      </x:c>
      <x:c r="W264" s="12">
        <x:f>NA()</x:f>
      </x:c>
    </x:row>
    <x:row r="265">
      <x:c r="A265">
        <x:v>262256</x:v>
      </x:c>
      <x:c r="B265" s="1">
        <x:v>44782.500851177945</x:v>
      </x:c>
      <x:c r="C265" s="6">
        <x:v>4.38511123</x:v>
      </x:c>
      <x:c r="D265" s="14" t="s">
        <x:v>94</x:v>
      </x:c>
      <x:c r="E265" s="15">
        <x:v>44771.476661828165</x:v>
      </x:c>
      <x:c r="F265" t="s">
        <x:v>99</x:v>
      </x:c>
      <x:c r="G265" s="6">
        <x:v>91.91932649997982</x:v>
      </x:c>
      <x:c r="H265" t="s">
        <x:v>97</x:v>
      </x:c>
      <x:c r="I265" s="6">
        <x:v>27.834109514038573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21.426</x:v>
      </x:c>
      <x:c r="S265" s="8">
        <x:v>75543.31168016726</x:v>
      </x:c>
      <x:c r="T265" s="12">
        <x:v>337714.0678164305</x:v>
      </x:c>
      <x:c r="U265" s="12">
        <x:v>28</x:v>
      </x:c>
      <x:c r="V265" s="12">
        <x:v>85</x:v>
      </x:c>
      <x:c r="W265" s="12">
        <x:f>NA()</x:f>
      </x:c>
    </x:row>
    <x:row r="266">
      <x:c r="A266">
        <x:v>262261</x:v>
      </x:c>
      <x:c r="B266" s="1">
        <x:v>44782.50086244934</x:v>
      </x:c>
      <x:c r="C266" s="6">
        <x:v>4.401342041666667</x:v>
      </x:c>
      <x:c r="D266" s="14" t="s">
        <x:v>94</x:v>
      </x:c>
      <x:c r="E266" s="15">
        <x:v>44771.476661828165</x:v>
      </x:c>
      <x:c r="F266" t="s">
        <x:v>99</x:v>
      </x:c>
      <x:c r="G266" s="6">
        <x:v>91.85959944514612</x:v>
      </x:c>
      <x:c r="H266" t="s">
        <x:v>97</x:v>
      </x:c>
      <x:c r="I266" s="6">
        <x:v>27.846832571214236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21.432</x:v>
      </x:c>
      <x:c r="S266" s="8">
        <x:v>75535.47806749462</x:v>
      </x:c>
      <x:c r="T266" s="12">
        <x:v>337727.26839125884</x:v>
      </x:c>
      <x:c r="U266" s="12">
        <x:v>28</x:v>
      </x:c>
      <x:c r="V266" s="12">
        <x:v>85</x:v>
      </x:c>
      <x:c r="W266" s="12">
        <x:f>NA()</x:f>
      </x:c>
    </x:row>
    <x:row r="267">
      <x:c r="A267">
        <x:v>262273</x:v>
      </x:c>
      <x:c r="B267" s="1">
        <x:v>44782.50087420929</x:v>
      </x:c>
      <x:c r="C267" s="6">
        <x:v>4.418276358333333</x:v>
      </x:c>
      <x:c r="D267" s="14" t="s">
        <x:v>94</x:v>
      </x:c>
      <x:c r="E267" s="15">
        <x:v>44771.476661828165</x:v>
      </x:c>
      <x:c r="F267" t="s">
        <x:v>99</x:v>
      </x:c>
      <x:c r="G267" s="6">
        <x:v>91.90846829353657</x:v>
      </x:c>
      <x:c r="H267" t="s">
        <x:v>97</x:v>
      </x:c>
      <x:c r="I267" s="6">
        <x:v>27.828154057040138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21.427999999999997</x:v>
      </x:c>
      <x:c r="S267" s="8">
        <x:v>75532.27932817703</x:v>
      </x:c>
      <x:c r="T267" s="12">
        <x:v>337705.5760710087</x:v>
      </x:c>
      <x:c r="U267" s="12">
        <x:v>28</x:v>
      </x:c>
      <x:c r="V267" s="12">
        <x:v>85</x:v>
      </x:c>
      <x:c r="W267" s="12">
        <x:f>NA()</x:f>
      </x:c>
    </x:row>
    <x:row r="268">
      <x:c r="A268">
        <x:v>262282</x:v>
      </x:c>
      <x:c r="B268" s="1">
        <x:v>44782.5008859233</x:v>
      </x:c>
      <x:c r="C268" s="6">
        <x:v>4.435144533333333</x:v>
      </x:c>
      <x:c r="D268" s="14" t="s">
        <x:v>94</x:v>
      </x:c>
      <x:c r="E268" s="15">
        <x:v>44771.476661828165</x:v>
      </x:c>
      <x:c r="F268" t="s">
        <x:v>99</x:v>
      </x:c>
      <x:c r="G268" s="6">
        <x:v>91.90694550302258</x:v>
      </x:c>
      <x:c r="H268" t="s">
        <x:v>97</x:v>
      </x:c>
      <x:c r="I268" s="6">
        <x:v>27.82986850569887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21.427999999999997</x:v>
      </x:c>
      <x:c r="S268" s="8">
        <x:v>75532.25427783733</x:v>
      </x:c>
      <x:c r="T268" s="12">
        <x:v>337706.8622718372</x:v>
      </x:c>
      <x:c r="U268" s="12">
        <x:v>28</x:v>
      </x:c>
      <x:c r="V268" s="12">
        <x:v>85</x:v>
      </x:c>
      <x:c r="W268" s="12">
        <x:f>NA()</x:f>
      </x:c>
    </x:row>
    <x:row r="269">
      <x:c r="A269">
        <x:v>262294</x:v>
      </x:c>
      <x:c r="B269" s="1">
        <x:v>44782.50089708661</x:v>
      </x:c>
      <x:c r="C269" s="6">
        <x:v>4.4512197066666666</x:v>
      </x:c>
      <x:c r="D269" s="14" t="s">
        <x:v>94</x:v>
      </x:c>
      <x:c r="E269" s="15">
        <x:v>44771.476661828165</x:v>
      </x:c>
      <x:c r="F269" t="s">
        <x:v>99</x:v>
      </x:c>
      <x:c r="G269" s="6">
        <x:v>91.9060371917231</x:v>
      </x:c>
      <x:c r="H269" t="s">
        <x:v>97</x:v>
      </x:c>
      <x:c r="I269" s="6">
        <x:v>27.830891159701878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21.427999999999997</x:v>
      </x:c>
      <x:c r="S269" s="8">
        <x:v>75524.9337106463</x:v>
      </x:c>
      <x:c r="T269" s="12">
        <x:v>337702.62963546265</x:v>
      </x:c>
      <x:c r="U269" s="12">
        <x:v>28</x:v>
      </x:c>
      <x:c r="V269" s="12">
        <x:v>85</x:v>
      </x:c>
      <x:c r="W269" s="12">
        <x:f>NA()</x:f>
      </x:c>
    </x:row>
    <x:row r="270">
      <x:c r="A270">
        <x:v>262303</x:v>
      </x:c>
      <x:c r="B270" s="1">
        <x:v>44782.50090878849</x:v>
      </x:c>
      <x:c r="C270" s="6">
        <x:v>4.46807042</x:v>
      </x:c>
      <x:c r="D270" s="14" t="s">
        <x:v>94</x:v>
      </x:c>
      <x:c r="E270" s="15">
        <x:v>44771.476661828165</x:v>
      </x:c>
      <x:c r="F270" t="s">
        <x:v>99</x:v>
      </x:c>
      <x:c r="G270" s="6">
        <x:v>91.93491063305562</x:v>
      </x:c>
      <x:c r="H270" t="s">
        <x:v>97</x:v>
      </x:c>
      <x:c r="I270" s="6">
        <x:v>27.82565758073497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21.424999999999997</x:v>
      </x:c>
      <x:c r="S270" s="8">
        <x:v>75525.1942809663</x:v>
      </x:c>
      <x:c r="T270" s="12">
        <x:v>337696.54820791556</x:v>
      </x:c>
      <x:c r="U270" s="12">
        <x:v>28</x:v>
      </x:c>
      <x:c r="V270" s="12">
        <x:v>85</x:v>
      </x:c>
      <x:c r="W270" s="12">
        <x:f>NA()</x:f>
      </x:c>
    </x:row>
    <x:row r="271">
      <x:c r="A271">
        <x:v>262310</x:v>
      </x:c>
      <x:c r="B271" s="1">
        <x:v>44782.50092053567</x:v>
      </x:c>
      <x:c r="C271" s="6">
        <x:v>4.484986353333333</x:v>
      </x:c>
      <x:c r="D271" s="14" t="s">
        <x:v>94</x:v>
      </x:c>
      <x:c r="E271" s="15">
        <x:v>44771.476661828165</x:v>
      </x:c>
      <x:c r="F271" t="s">
        <x:v>99</x:v>
      </x:c>
      <x:c r="G271" s="6">
        <x:v>91.91301545264535</x:v>
      </x:c>
      <x:c r="H271" t="s">
        <x:v>97</x:v>
      </x:c>
      <x:c r="I271" s="6">
        <x:v>27.832124360531452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21.426999999999996</x:v>
      </x:c>
      <x:c r="S271" s="8">
        <x:v>75526.21550936704</x:v>
      </x:c>
      <x:c r="T271" s="12">
        <x:v>337706.4939851914</x:v>
      </x:c>
      <x:c r="U271" s="12">
        <x:v>28</x:v>
      </x:c>
      <x:c r="V271" s="12">
        <x:v>85</x:v>
      </x:c>
      <x:c r="W271" s="12">
        <x:f>NA()</x:f>
      </x:c>
    </x:row>
    <x:row r="272">
      <x:c r="A272">
        <x:v>262316</x:v>
      </x:c>
      <x:c r="B272" s="1">
        <x:v>44782.500932275165</x:v>
      </x:c>
      <x:c r="C272" s="6">
        <x:v>4.501891223333334</x:v>
      </x:c>
      <x:c r="D272" s="14" t="s">
        <x:v>94</x:v>
      </x:c>
      <x:c r="E272" s="15">
        <x:v>44771.476661828165</x:v>
      </x:c>
      <x:c r="F272" t="s">
        <x:v>99</x:v>
      </x:c>
      <x:c r="G272" s="6">
        <x:v>91.949776273306</x:v>
      </x:c>
      <x:c r="H272" t="s">
        <x:v>97</x:v>
      </x:c>
      <x:c r="I272" s="6">
        <x:v>27.81801777321789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21.423999999999996</x:v>
      </x:c>
      <x:c r="S272" s="8">
        <x:v>75518.04263444712</x:v>
      </x:c>
      <x:c r="T272" s="12">
        <x:v>337690.3026280842</x:v>
      </x:c>
      <x:c r="U272" s="12">
        <x:v>28</x:v>
      </x:c>
      <x:c r="V272" s="12">
        <x:v>85</x:v>
      </x:c>
      <x:c r="W272" s="12">
        <x:f>NA()</x:f>
      </x:c>
    </x:row>
    <x:row r="273">
      <x:c r="A273">
        <x:v>262330</x:v>
      </x:c>
      <x:c r="B273" s="1">
        <x:v>44782.50094342189</x:v>
      </x:c>
      <x:c r="C273" s="6">
        <x:v>4.5179425066666665</x:v>
      </x:c>
      <x:c r="D273" s="14" t="s">
        <x:v>94</x:v>
      </x:c>
      <x:c r="E273" s="15">
        <x:v>44771.476661828165</x:v>
      </x:c>
      <x:c r="F273" t="s">
        <x:v>99</x:v>
      </x:c>
      <x:c r="G273" s="6">
        <x:v>91.9299465470276</x:v>
      </x:c>
      <x:c r="H273" t="s">
        <x:v>97</x:v>
      </x:c>
      <x:c r="I273" s="6">
        <x:v>27.84033568492805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21.423999999999996</x:v>
      </x:c>
      <x:c r="S273" s="8">
        <x:v>75522.08795796901</x:v>
      </x:c>
      <x:c r="T273" s="12">
        <x:v>337688.5084154753</x:v>
      </x:c>
      <x:c r="U273" s="12">
        <x:v>28</x:v>
      </x:c>
      <x:c r="V273" s="12">
        <x:v>85</x:v>
      </x:c>
      <x:c r="W273" s="12">
        <x:f>NA()</x:f>
      </x:c>
    </x:row>
    <x:row r="274">
      <x:c r="A274">
        <x:v>262335</x:v>
      </x:c>
      <x:c r="B274" s="1">
        <x:v>44782.50095516652</x:v>
      </x:c>
      <x:c r="C274" s="6">
        <x:v>4.534854775</x:v>
      </x:c>
      <x:c r="D274" s="14" t="s">
        <x:v>94</x:v>
      </x:c>
      <x:c r="E274" s="15">
        <x:v>44771.476661828165</x:v>
      </x:c>
      <x:c r="F274" t="s">
        <x:v>99</x:v>
      </x:c>
      <x:c r="G274" s="6">
        <x:v>91.90911496914131</x:v>
      </x:c>
      <x:c r="H274" t="s">
        <x:v>97</x:v>
      </x:c>
      <x:c r="I274" s="6">
        <x:v>27.836515762287945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21.426999999999996</x:v>
      </x:c>
      <x:c r="S274" s="8">
        <x:v>75520.60791458313</x:v>
      </x:c>
      <x:c r="T274" s="12">
        <x:v>337684.51942996966</x:v>
      </x:c>
      <x:c r="U274" s="12">
        <x:v>28</x:v>
      </x:c>
      <x:c r="V274" s="12">
        <x:v>85</x:v>
      </x:c>
      <x:c r="W274" s="12">
        <x:f>NA()</x:f>
      </x:c>
    </x:row>
    <x:row r="275">
      <x:c r="A275">
        <x:v>262343</x:v>
      </x:c>
      <x:c r="B275" s="1">
        <x:v>44782.50096692142</x:v>
      </x:c>
      <x:c r="C275" s="6">
        <x:v>4.551781826666667</x:v>
      </x:c>
      <x:c r="D275" s="14" t="s">
        <x:v>94</x:v>
      </x:c>
      <x:c r="E275" s="15">
        <x:v>44771.476661828165</x:v>
      </x:c>
      <x:c r="F275" t="s">
        <x:v>99</x:v>
      </x:c>
      <x:c r="G275" s="6">
        <x:v>91.89706794542468</x:v>
      </x:c>
      <x:c r="H275" t="s">
        <x:v>97</x:v>
      </x:c>
      <x:c r="I275" s="6">
        <x:v>27.850081019074423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21.426999999999996</x:v>
      </x:c>
      <x:c r="S275" s="8">
        <x:v>75521.60471029348</x:v>
      </x:c>
      <x:c r="T275" s="12">
        <x:v>337685.83146350575</x:v>
      </x:c>
      <x:c r="U275" s="12">
        <x:v>28</x:v>
      </x:c>
      <x:c r="V275" s="12">
        <x:v>85</x:v>
      </x:c>
      <x:c r="W275" s="12">
        <x:f>NA()</x:f>
      </x:c>
    </x:row>
    <x:row r="276">
      <x:c r="A276">
        <x:v>262357</x:v>
      </x:c>
      <x:c r="B276" s="1">
        <x:v>44782.50097812107</x:v>
      </x:c>
      <x:c r="C276" s="6">
        <x:v>4.567909323333334</x:v>
      </x:c>
      <x:c r="D276" s="14" t="s">
        <x:v>94</x:v>
      </x:c>
      <x:c r="E276" s="15">
        <x:v>44771.476661828165</x:v>
      </x:c>
      <x:c r="F276" t="s">
        <x:v>99</x:v>
      </x:c>
      <x:c r="G276" s="6">
        <x:v>91.90762524160252</x:v>
      </x:c>
      <x:c r="H276" t="s">
        <x:v>97</x:v>
      </x:c>
      <x:c r="I276" s="6">
        <x:v>27.847283744340075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21.426</x:v>
      </x:c>
      <x:c r="S276" s="8">
        <x:v>75510.40078034255</x:v>
      </x:c>
      <x:c r="T276" s="12">
        <x:v>337677.8699614131</x:v>
      </x:c>
      <x:c r="U276" s="12">
        <x:v>28</x:v>
      </x:c>
      <x:c r="V276" s="12">
        <x:v>85</x:v>
      </x:c>
      <x:c r="W276" s="12">
        <x:f>NA()</x:f>
      </x:c>
    </x:row>
    <x:row r="277">
      <x:c r="A277">
        <x:v>262367</x:v>
      </x:c>
      <x:c r="B277" s="1">
        <x:v>44782.50098986556</x:v>
      </x:c>
      <x:c r="C277" s="6">
        <x:v>4.584821408333333</x:v>
      </x:c>
      <x:c r="D277" s="14" t="s">
        <x:v>94</x:v>
      </x:c>
      <x:c r="E277" s="15">
        <x:v>44771.476661828165</x:v>
      </x:c>
      <x:c r="F277" t="s">
        <x:v>99</x:v>
      </x:c>
      <x:c r="G277" s="6">
        <x:v>91.9382636085441</x:v>
      </x:c>
      <x:c r="H277" t="s">
        <x:v>97</x:v>
      </x:c>
      <x:c r="I277" s="6">
        <x:v>27.840064981604883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21.423</x:v>
      </x:c>
      <x:c r="S277" s="8">
        <x:v>75518.8532274827</x:v>
      </x:c>
      <x:c r="T277" s="12">
        <x:v>337694.9357257666</x:v>
      </x:c>
      <x:c r="U277" s="12">
        <x:v>28</x:v>
      </x:c>
      <x:c r="V277" s="12">
        <x:v>85</x:v>
      </x:c>
      <x:c r="W277" s="12">
        <x:f>NA()</x:f>
      </x:c>
    </x:row>
    <x:row r="278">
      <x:c r="A278">
        <x:v>262371</x:v>
      </x:c>
      <x:c r="B278" s="1">
        <x:v>44782.50100159811</x:v>
      </x:c>
      <x:c r="C278" s="6">
        <x:v>4.601716273333333</x:v>
      </x:c>
      <x:c r="D278" s="14" t="s">
        <x:v>94</x:v>
      </x:c>
      <x:c r="E278" s="15">
        <x:v>44771.476661828165</x:v>
      </x:c>
      <x:c r="F278" t="s">
        <x:v>99</x:v>
      </x:c>
      <x:c r="G278" s="6">
        <x:v>91.90110780161636</x:v>
      </x:c>
      <x:c r="H278" t="s">
        <x:v>97</x:v>
      </x:c>
      <x:c r="I278" s="6">
        <x:v>27.854622835705413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21.426</x:v>
      </x:c>
      <x:c r="S278" s="8">
        <x:v>75512.72652869707</x:v>
      </x:c>
      <x:c r="T278" s="12">
        <x:v>337672.41634457256</x:v>
      </x:c>
      <x:c r="U278" s="12">
        <x:v>28</x:v>
      </x:c>
      <x:c r="V278" s="12">
        <x:v>85</x:v>
      </x:c>
      <x:c r="W278" s="12">
        <x:f>NA()</x:f>
      </x:c>
    </x:row>
    <x:row r="279">
      <x:c r="A279">
        <x:v>262382</x:v>
      </x:c>
      <x:c r="B279" s="1">
        <x:v>44782.50101333236</x:v>
      </x:c>
      <x:c r="C279" s="6">
        <x:v>4.618613585</x:v>
      </x:c>
      <x:c r="D279" s="14" t="s">
        <x:v>94</x:v>
      </x:c>
      <x:c r="E279" s="15">
        <x:v>44771.476661828165</x:v>
      </x:c>
      <x:c r="F279" t="s">
        <x:v>99</x:v>
      </x:c>
      <x:c r="G279" s="6">
        <x:v>91.91917945956068</x:v>
      </x:c>
      <x:c r="H279" t="s">
        <x:v>97</x:v>
      </x:c>
      <x:c r="I279" s="6">
        <x:v>27.852457200518074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21.423999999999996</x:v>
      </x:c>
      <x:c r="S279" s="8">
        <x:v>75505.10734303061</x:v>
      </x:c>
      <x:c r="T279" s="12">
        <x:v>337679.3598078434</x:v>
      </x:c>
      <x:c r="U279" s="12">
        <x:v>28</x:v>
      </x:c>
      <x:c r="V279" s="12">
        <x:v>85</x:v>
      </x:c>
      <x:c r="W279" s="12">
        <x:f>NA()</x:f>
      </x:c>
    </x:row>
    <x:row r="280">
      <x:c r="A280">
        <x:v>262383</x:v>
      </x:c>
      <x:c r="B280" s="1">
        <x:v>44782.501024498364</x:v>
      </x:c>
      <x:c r="C280" s="6">
        <x:v>4.634692625</x:v>
      </x:c>
      <x:c r="D280" s="14" t="s">
        <x:v>94</x:v>
      </x:c>
      <x:c r="E280" s="15">
        <x:v>44771.476661828165</x:v>
      </x:c>
      <x:c r="F280" t="s">
        <x:v>99</x:v>
      </x:c>
      <x:c r="G280" s="6">
        <x:v>91.89869110227798</x:v>
      </x:c>
      <x:c r="H280" t="s">
        <x:v>97</x:v>
      </x:c>
      <x:c r="I280" s="6">
        <x:v>27.839162637355457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21.427999999999997</x:v>
      </x:c>
      <x:c r="S280" s="8">
        <x:v>75508.15334251664</x:v>
      </x:c>
      <x:c r="T280" s="12">
        <x:v>337667.9866909784</x:v>
      </x:c>
      <x:c r="U280" s="12">
        <x:v>28</x:v>
      </x:c>
      <x:c r="V280" s="12">
        <x:v>85</x:v>
      </x:c>
      <x:c r="W280" s="12">
        <x:f>NA()</x:f>
      </x:c>
    </x:row>
    <x:row r="281">
      <x:c r="A281">
        <x:v>262392</x:v>
      </x:c>
      <x:c r="B281" s="1">
        <x:v>44782.501036246475</x:v>
      </x:c>
      <x:c r="C281" s="6">
        <x:v>4.651609913333333</x:v>
      </x:c>
      <x:c r="D281" s="14" t="s">
        <x:v>94</x:v>
      </x:c>
      <x:c r="E281" s="15">
        <x:v>44771.476661828165</x:v>
      </x:c>
      <x:c r="F281" t="s">
        <x:v>99</x:v>
      </x:c>
      <x:c r="G281" s="6">
        <x:v>91.95513419256801</x:v>
      </x:c>
      <x:c r="H281" t="s">
        <x:v>97</x:v>
      </x:c>
      <x:c r="I281" s="6">
        <x:v>27.83016928625557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21.421999999999997</x:v>
      </x:c>
      <x:c r="S281" s="8">
        <x:v>75503.92012553236</x:v>
      </x:c>
      <x:c r="T281" s="12">
        <x:v>337679.1426583156</x:v>
      </x:c>
      <x:c r="U281" s="12">
        <x:v>28</x:v>
      </x:c>
      <x:c r="V281" s="12">
        <x:v>85</x:v>
      </x:c>
      <x:c r="W281" s="12">
        <x:f>NA()</x:f>
      </x:c>
    </x:row>
    <x:row r="282">
      <x:c r="A282">
        <x:v>262407</x:v>
      </x:c>
      <x:c r="B282" s="1">
        <x:v>44782.501048030295</x:v>
      </x:c>
      <x:c r="C282" s="6">
        <x:v>4.668578611666667</x:v>
      </x:c>
      <x:c r="D282" s="14" t="s">
        <x:v>94</x:v>
      </x:c>
      <x:c r="E282" s="15">
        <x:v>44771.476661828165</x:v>
      </x:c>
      <x:c r="F282" t="s">
        <x:v>99</x:v>
      </x:c>
      <x:c r="G282" s="6">
        <x:v>91.95775368146435</x:v>
      </x:c>
      <x:c r="H282" t="s">
        <x:v>97</x:v>
      </x:c>
      <x:c r="I282" s="6">
        <x:v>27.827221637961884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21.421999999999997</x:v>
      </x:c>
      <x:c r="S282" s="8">
        <x:v>75502.131120985</x:v>
      </x:c>
      <x:c r="T282" s="12">
        <x:v>337678.9448696307</x:v>
      </x:c>
      <x:c r="U282" s="12">
        <x:v>28</x:v>
      </x:c>
      <x:c r="V282" s="12">
        <x:v>85</x:v>
      </x:c>
      <x:c r="W282" s="12">
        <x:f>NA()</x:f>
      </x:c>
    </x:row>
    <x:row r="283">
      <x:c r="A283">
        <x:v>262419</x:v>
      </x:c>
      <x:c r="B283" s="1">
        <x:v>44782.50105918555</x:v>
      </x:c>
      <x:c r="C283" s="6">
        <x:v>4.684642185</x:v>
      </x:c>
      <x:c r="D283" s="14" t="s">
        <x:v>94</x:v>
      </x:c>
      <x:c r="E283" s="15">
        <x:v>44771.476661828165</x:v>
      </x:c>
      <x:c r="F283" t="s">
        <x:v>99</x:v>
      </x:c>
      <x:c r="G283" s="6">
        <x:v>91.89826985923239</x:v>
      </x:c>
      <x:c r="H283" t="s">
        <x:v>97</x:v>
      </x:c>
      <x:c r="I283" s="6">
        <x:v>27.848727498750577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21.426999999999996</x:v>
      </x:c>
      <x:c r="S283" s="8">
        <x:v>75503.06093010124</x:v>
      </x:c>
      <x:c r="T283" s="12">
        <x:v>337664.5857516143</x:v>
      </x:c>
      <x:c r="U283" s="12">
        <x:v>28</x:v>
      </x:c>
      <x:c r="V283" s="12">
        <x:v>85</x:v>
      </x:c>
      <x:c r="W283" s="12">
        <x:f>NA()</x:f>
      </x:c>
    </x:row>
    <x:row r="284">
      <x:c r="A284">
        <x:v>262429</x:v>
      </x:c>
      <x:c r="B284" s="1">
        <x:v>44782.50107094891</x:v>
      </x:c>
      <x:c r="C284" s="6">
        <x:v>4.701581415</x:v>
      </x:c>
      <x:c r="D284" s="14" t="s">
        <x:v>94</x:v>
      </x:c>
      <x:c r="E284" s="15">
        <x:v>44771.476661828165</x:v>
      </x:c>
      <x:c r="F284" t="s">
        <x:v>99</x:v>
      </x:c>
      <x:c r="G284" s="6">
        <x:v>91.9042133391225</x:v>
      </x:c>
      <x:c r="H284" t="s">
        <x:v>97</x:v>
      </x:c>
      <x:c r="I284" s="6">
        <x:v>27.860217399739668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21.424999999999997</x:v>
      </x:c>
      <x:c r="S284" s="8">
        <x:v>75491.98690423054</x:v>
      </x:c>
      <x:c r="T284" s="12">
        <x:v>337675.4864147527</x:v>
      </x:c>
      <x:c r="U284" s="12">
        <x:v>28</x:v>
      </x:c>
      <x:c r="V284" s="12">
        <x:v>85</x:v>
      </x:c>
      <x:c r="W284" s="12">
        <x:f>NA()</x:f>
      </x:c>
    </x:row>
    <x:row r="285">
      <x:c r="A285">
        <x:v>262435</x:v>
      </x:c>
      <x:c r="B285" s="1">
        <x:v>44782.501082668336</x:v>
      </x:c>
      <x:c r="C285" s="6">
        <x:v>4.718457386666667</x:v>
      </x:c>
      <x:c r="D285" s="14" t="s">
        <x:v>94</x:v>
      </x:c>
      <x:c r="E285" s="15">
        <x:v>44771.476661828165</x:v>
      </x:c>
      <x:c r="F285" t="s">
        <x:v>99</x:v>
      </x:c>
      <x:c r="G285" s="6">
        <x:v>91.9181572649352</x:v>
      </x:c>
      <x:c r="H285" t="s">
        <x:v>97</x:v>
      </x:c>
      <x:c r="I285" s="6">
        <x:v>27.84451655012299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21.424999999999997</x:v>
      </x:c>
      <x:c r="S285" s="8">
        <x:v>75494.27160769101</x:v>
      </x:c>
      <x:c r="T285" s="12">
        <x:v>337676.0803489918</x:v>
      </x:c>
      <x:c r="U285" s="12">
        <x:v>28</x:v>
      </x:c>
      <x:c r="V285" s="12">
        <x:v>85</x:v>
      </x:c>
      <x:c r="W285" s="12">
        <x:f>NA()</x:f>
      </x:c>
    </x:row>
    <x:row r="286">
      <x:c r="A286">
        <x:v>262446</x:v>
      </x:c>
      <x:c r="B286" s="1">
        <x:v>44782.50109382194</x:v>
      </x:c>
      <x:c r="C286" s="6">
        <x:v>4.734518586666667</x:v>
      </x:c>
      <x:c r="D286" s="14" t="s">
        <x:v>94</x:v>
      </x:c>
      <x:c r="E286" s="15">
        <x:v>44771.476661828165</x:v>
      </x:c>
      <x:c r="F286" t="s">
        <x:v>99</x:v>
      </x:c>
      <x:c r="G286" s="6">
        <x:v>91.91917247672689</x:v>
      </x:c>
      <x:c r="H286" t="s">
        <x:v>97</x:v>
      </x:c>
      <x:c r="I286" s="6">
        <x:v>27.843373579264153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21.424999999999997</x:v>
      </x:c>
      <x:c r="S286" s="8">
        <x:v>75490.54047299469</x:v>
      </x:c>
      <x:c r="T286" s="12">
        <x:v>337656.715374756</x:v>
      </x:c>
      <x:c r="U286" s="12">
        <x:v>28</x:v>
      </x:c>
      <x:c r="V286" s="12">
        <x:v>85</x:v>
      </x:c>
      <x:c r="W286" s="12">
        <x:f>NA()</x:f>
      </x:c>
    </x:row>
    <x:row r="287">
      <x:c r="A287">
        <x:v>262457</x:v>
      </x:c>
      <x:c r="B287" s="1">
        <x:v>44782.50110558986</x:v>
      </x:c>
      <x:c r="C287" s="6">
        <x:v>4.751464385</x:v>
      </x:c>
      <x:c r="D287" s="14" t="s">
        <x:v>94</x:v>
      </x:c>
      <x:c r="E287" s="15">
        <x:v>44771.476661828165</x:v>
      </x:c>
      <x:c r="F287" t="s">
        <x:v>99</x:v>
      </x:c>
      <x:c r="G287" s="6">
        <x:v>91.9387446125847</x:v>
      </x:c>
      <x:c r="H287" t="s">
        <x:v>97</x:v>
      </x:c>
      <x:c r="I287" s="6">
        <x:v>27.83952357502585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21.423</x:v>
      </x:c>
      <x:c r="S287" s="8">
        <x:v>75491.18168826785</x:v>
      </x:c>
      <x:c r="T287" s="12">
        <x:v>337651.5554343381</x:v>
      </x:c>
      <x:c r="U287" s="12">
        <x:v>28</x:v>
      </x:c>
      <x:c r="V287" s="12">
        <x:v>85</x:v>
      </x:c>
      <x:c r="W287" s="12">
        <x:f>NA()</x:f>
      </x:c>
    </x:row>
    <x:row r="288">
      <x:c r="A288">
        <x:v>262460</x:v>
      </x:c>
      <x:c r="B288" s="1">
        <x:v>44782.501117348256</x:v>
      </x:c>
      <x:c r="C288" s="6">
        <x:v>4.76839649</x:v>
      </x:c>
      <x:c r="D288" s="14" t="s">
        <x:v>94</x:v>
      </x:c>
      <x:c r="E288" s="15">
        <x:v>44771.476661828165</x:v>
      </x:c>
      <x:c r="F288" t="s">
        <x:v>99</x:v>
      </x:c>
      <x:c r="G288" s="6">
        <x:v>91.95693940328303</x:v>
      </x:c>
      <x:c r="H288" t="s">
        <x:v>97</x:v>
      </x:c>
      <x:c r="I288" s="6">
        <x:v>27.846321241745045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21.419999999999998</x:v>
      </x:c>
      <x:c r="S288" s="8">
        <x:v>75487.72772282425</x:v>
      </x:c>
      <x:c r="T288" s="12">
        <x:v>337651.4097259264</x:v>
      </x:c>
      <x:c r="U288" s="12">
        <x:v>28</x:v>
      </x:c>
      <x:c r="V288" s="12">
        <x:v>85</x:v>
      </x:c>
      <x:c r="W288" s="12">
        <x:f>NA()</x:f>
      </x:c>
    </x:row>
    <x:row r="289">
      <x:c r="A289">
        <x:v>262468</x:v>
      </x:c>
      <x:c r="B289" s="1">
        <x:v>44782.50112851539</x:v>
      </x:c>
      <x:c r="C289" s="6">
        <x:v>4.784477145</x:v>
      </x:c>
      <x:c r="D289" s="14" t="s">
        <x:v>94</x:v>
      </x:c>
      <x:c r="E289" s="15">
        <x:v>44771.476661828165</x:v>
      </x:c>
      <x:c r="F289" t="s">
        <x:v>99</x:v>
      </x:c>
      <x:c r="G289" s="6">
        <x:v>91.95848956296435</x:v>
      </x:c>
      <x:c r="H289" t="s">
        <x:v>97</x:v>
      </x:c>
      <x:c r="I289" s="6">
        <x:v>27.84457670649499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21.419999999999998</x:v>
      </x:c>
      <x:c r="S289" s="8">
        <x:v>75484.77289328557</x:v>
      </x:c>
      <x:c r="T289" s="12">
        <x:v>337645.76295367186</x:v>
      </x:c>
      <x:c r="U289" s="12">
        <x:v>28</x:v>
      </x:c>
      <x:c r="V289" s="12">
        <x:v>85</x:v>
      </x:c>
      <x:c r="W289" s="12">
        <x:f>NA()</x:f>
      </x:c>
    </x:row>
    <x:row r="290">
      <x:c r="A290">
        <x:v>262484</x:v>
      </x:c>
      <x:c r="B290" s="1">
        <x:v>44782.501140271685</x:v>
      </x:c>
      <x:c r="C290" s="6">
        <x:v>4.801406216666667</x:v>
      </x:c>
      <x:c r="D290" s="14" t="s">
        <x:v>94</x:v>
      </x:c>
      <x:c r="E290" s="15">
        <x:v>44771.476661828165</x:v>
      </x:c>
      <x:c r="F290" t="s">
        <x:v>99</x:v>
      </x:c>
      <x:c r="G290" s="6">
        <x:v>91.96934937399097</x:v>
      </x:c>
      <x:c r="H290" t="s">
        <x:v>97</x:v>
      </x:c>
      <x:c r="I290" s="6">
        <x:v>27.841448576593393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21.418999999999997</x:v>
      </x:c>
      <x:c r="S290" s="8">
        <x:v>75483.25815549759</x:v>
      </x:c>
      <x:c r="T290" s="12">
        <x:v>337651.39119658194</x:v>
      </x:c>
      <x:c r="U290" s="12">
        <x:v>28</x:v>
      </x:c>
      <x:c r="V290" s="12">
        <x:v>85</x:v>
      </x:c>
      <x:c r="W290" s="12">
        <x:f>NA()</x:f>
      </x:c>
    </x:row>
    <x:row r="291">
      <x:c r="A291">
        <x:v>262489</x:v>
      </x:c>
      <x:c r="B291" s="1">
        <x:v>44782.50115202699</x:v>
      </x:c>
      <x:c r="C291" s="6">
        <x:v>4.818333861666667</x:v>
      </x:c>
      <x:c r="D291" s="14" t="s">
        <x:v>94</x:v>
      </x:c>
      <x:c r="E291" s="15">
        <x:v>44771.476661828165</x:v>
      </x:c>
      <x:c r="F291" t="s">
        <x:v>99</x:v>
      </x:c>
      <x:c r="G291" s="6">
        <x:v>91.91037668565694</x:v>
      </x:c>
      <x:c r="H291" t="s">
        <x:v>97</x:v>
      </x:c>
      <x:c r="I291" s="6">
        <x:v>27.844185690097675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21.426</x:v>
      </x:c>
      <x:c r="S291" s="8">
        <x:v>75494.14652746757</x:v>
      </x:c>
      <x:c r="T291" s="12">
        <x:v>337662.9045209926</x:v>
      </x:c>
      <x:c r="U291" s="12">
        <x:v>28</x:v>
      </x:c>
      <x:c r="V291" s="12">
        <x:v>85</x:v>
      </x:c>
      <x:c r="W291" s="12">
        <x:f>NA()</x:f>
      </x:c>
    </x:row>
    <x:row r="292">
      <x:c r="A292">
        <x:v>262498</x:v>
      </x:c>
      <x:c r="B292" s="1">
        <x:v>44782.5011637825</x:v>
      </x:c>
      <x:c r="C292" s="6">
        <x:v>4.835261786666667</x:v>
      </x:c>
      <x:c r="D292" s="14" t="s">
        <x:v>94</x:v>
      </x:c>
      <x:c r="E292" s="15">
        <x:v>44771.476661828165</x:v>
      </x:c>
      <x:c r="F292" t="s">
        <x:v>99</x:v>
      </x:c>
      <x:c r="G292" s="6">
        <x:v>91.94160049961899</x:v>
      </x:c>
      <x:c r="H292" t="s">
        <x:v>97</x:v>
      </x:c>
      <x:c r="I292" s="6">
        <x:v>27.86358617397991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21.419999999999998</x:v>
      </x:c>
      <x:c r="S292" s="8">
        <x:v>75486.32993295543</x:v>
      </x:c>
      <x:c r="T292" s="12">
        <x:v>337650.2614816372</x:v>
      </x:c>
      <x:c r="U292" s="12">
        <x:v>28</x:v>
      </x:c>
      <x:c r="V292" s="12">
        <x:v>85</x:v>
      </x:c>
      <x:c r="W292" s="12">
        <x:f>NA()</x:f>
      </x:c>
    </x:row>
    <x:row r="293">
      <x:c r="A293">
        <x:v>262511</x:v>
      </x:c>
      <x:c r="B293" s="1">
        <x:v>44782.501174913064</x:v>
      </x:c>
      <x:c r="C293" s="6">
        <x:v>4.851289806666666</x:v>
      </x:c>
      <x:c r="D293" s="14" t="s">
        <x:v>94</x:v>
      </x:c>
      <x:c r="E293" s="15">
        <x:v>44771.476661828165</x:v>
      </x:c>
      <x:c r="F293" t="s">
        <x:v>99</x:v>
      </x:c>
      <x:c r="G293" s="6">
        <x:v>91.94266927548792</x:v>
      </x:c>
      <x:c r="H293" t="s">
        <x:v>97</x:v>
      </x:c>
      <x:c r="I293" s="6">
        <x:v>27.86238303993423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21.419999999999998</x:v>
      </x:c>
      <x:c r="S293" s="8">
        <x:v>75470.74448292443</x:v>
      </x:c>
      <x:c r="T293" s="12">
        <x:v>337646.84501326457</x:v>
      </x:c>
      <x:c r="U293" s="12">
        <x:v>28</x:v>
      </x:c>
      <x:c r="V293" s="12">
        <x:v>85</x:v>
      </x:c>
      <x:c r="W293" s="12">
        <x:f>NA()</x:f>
      </x:c>
    </x:row>
    <x:row r="294">
      <x:c r="A294">
        <x:v>262521</x:v>
      </x:c>
      <x:c r="B294" s="1">
        <x:v>44782.50118664922</x:v>
      </x:c>
      <x:c r="C294" s="6">
        <x:v>4.8681898666666665</x:v>
      </x:c>
      <x:c r="D294" s="14" t="s">
        <x:v>94</x:v>
      </x:c>
      <x:c r="E294" s="15">
        <x:v>44771.476661828165</x:v>
      </x:c>
      <x:c r="F294" t="s">
        <x:v>99</x:v>
      </x:c>
      <x:c r="G294" s="6">
        <x:v>91.94250895779683</x:v>
      </x:c>
      <x:c r="H294" t="s">
        <x:v>97</x:v>
      </x:c>
      <x:c r="I294" s="6">
        <x:v>27.862563510013388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21.419999999999998</x:v>
      </x:c>
      <x:c r="S294" s="8">
        <x:v>75469.3568798967</x:v>
      </x:c>
      <x:c r="T294" s="12">
        <x:v>337640.9046288718</x:v>
      </x:c>
      <x:c r="U294" s="12">
        <x:v>28</x:v>
      </x:c>
      <x:c r="V294" s="12">
        <x:v>85</x:v>
      </x:c>
      <x:c r="W294" s="12">
        <x:f>NA()</x:f>
      </x:c>
    </x:row>
    <x:row r="295">
      <x:c r="A295">
        <x:v>262528</x:v>
      </x:c>
      <x:c r="B295" s="1">
        <x:v>44782.50119841015</x:v>
      </x:c>
      <x:c r="C295" s="6">
        <x:v>4.885125608333333</x:v>
      </x:c>
      <x:c r="D295" s="14" t="s">
        <x:v>94</x:v>
      </x:c>
      <x:c r="E295" s="15">
        <x:v>44771.476661828165</x:v>
      </x:c>
      <x:c r="F295" t="s">
        <x:v>99</x:v>
      </x:c>
      <x:c r="G295" s="6">
        <x:v>91.91008966259595</x:v>
      </x:c>
      <x:c r="H295" t="s">
        <x:v>97</x:v>
      </x:c>
      <x:c r="I295" s="6">
        <x:v>27.853600174471012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21.424999999999997</x:v>
      </x:c>
      <x:c r="S295" s="8">
        <x:v>75475.65681866958</x:v>
      </x:c>
      <x:c r="T295" s="12">
        <x:v>337639.4267323936</x:v>
      </x:c>
      <x:c r="U295" s="12">
        <x:v>28</x:v>
      </x:c>
      <x:c r="V295" s="12">
        <x:v>85</x:v>
      </x:c>
      <x:c r="W295" s="12">
        <x:f>NA()</x:f>
      </x:c>
    </x:row>
    <x:row r="296">
      <x:c r="A296">
        <x:v>262538</x:v>
      </x:c>
      <x:c r="B296" s="1">
        <x:v>44782.50120958382</x:v>
      </x:c>
      <x:c r="C296" s="6">
        <x:v>4.901215683333334</x:v>
      </x:c>
      <x:c r="D296" s="14" t="s">
        <x:v>94</x:v>
      </x:c>
      <x:c r="E296" s="15">
        <x:v>44771.476661828165</x:v>
      </x:c>
      <x:c r="F296" t="s">
        <x:v>99</x:v>
      </x:c>
      <x:c r="G296" s="6">
        <x:v>91.96600811334632</x:v>
      </x:c>
      <x:c r="H296" t="s">
        <x:v>97</x:v>
      </x:c>
      <x:c r="I296" s="6">
        <x:v>27.845208348463984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21.418999999999997</x:v>
      </x:c>
      <x:c r="S296" s="8">
        <x:v>75471.61743056048</x:v>
      </x:c>
      <x:c r="T296" s="12">
        <x:v>337631.1112661611</x:v>
      </x:c>
      <x:c r="U296" s="12">
        <x:v>28</x:v>
      </x:c>
      <x:c r="V296" s="12">
        <x:v>85</x:v>
      </x:c>
      <x:c r="W296" s="12">
        <x:f>NA()</x:f>
      </x:c>
    </x:row>
    <x:row r="297">
      <x:c r="A297">
        <x:v>262542</x:v>
      </x:c>
      <x:c r="B297" s="1">
        <x:v>44782.501221339466</x:v>
      </x:c>
      <x:c r="C297" s="6">
        <x:v>4.918143811666667</x:v>
      </x:c>
      <x:c r="D297" s="14" t="s">
        <x:v>94</x:v>
      </x:c>
      <x:c r="E297" s="15">
        <x:v>44771.476661828165</x:v>
      </x:c>
      <x:c r="F297" t="s">
        <x:v>99</x:v>
      </x:c>
      <x:c r="G297" s="6">
        <x:v>91.89918476877033</x:v>
      </x:c>
      <x:c r="H297" t="s">
        <x:v>97</x:v>
      </x:c>
      <x:c r="I297" s="6">
        <x:v>27.85678847228928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21.426</x:v>
      </x:c>
      <x:c r="S297" s="8">
        <x:v>75474.52350856079</x:v>
      </x:c>
      <x:c r="T297" s="12">
        <x:v>337637.2864670364</x:v>
      </x:c>
      <x:c r="U297" s="12">
        <x:v>28</x:v>
      </x:c>
      <x:c r="V297" s="12">
        <x:v>85</x:v>
      </x:c>
      <x:c r="W297" s="12">
        <x:f>NA()</x:f>
      </x:c>
    </x:row>
    <x:row r="298">
      <x:c r="A298">
        <x:v>262552</x:v>
      </x:c>
      <x:c r="B298" s="1">
        <x:v>44782.501233192</x:v>
      </x:c>
      <x:c r="C298" s="6">
        <x:v>4.935211471666666</x:v>
      </x:c>
      <x:c r="D298" s="14" t="s">
        <x:v>94</x:v>
      </x:c>
      <x:c r="E298" s="15">
        <x:v>44771.476661828165</x:v>
      </x:c>
      <x:c r="F298" t="s">
        <x:v>99</x:v>
      </x:c>
      <x:c r="G298" s="6">
        <x:v>91.95254737259528</x:v>
      </x:c>
      <x:c r="H298" t="s">
        <x:v>97</x:v>
      </x:c>
      <x:c r="I298" s="6">
        <x:v>27.869451458627736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21.418</x:v>
      </x:c>
      <x:c r="S298" s="8">
        <x:v>75467.21185763665</x:v>
      </x:c>
      <x:c r="T298" s="12">
        <x:v>337636.7402724454</x:v>
      </x:c>
      <x:c r="U298" s="12">
        <x:v>28</x:v>
      </x:c>
      <x:c r="V298" s="12">
        <x:v>85</x:v>
      </x:c>
      <x:c r="W298" s="12">
        <x:f>NA()</x:f>
      </x:c>
    </x:row>
    <x:row r="299">
      <x:c r="A299">
        <x:v>262560</x:v>
      </x:c>
      <x:c r="B299" s="1">
        <x:v>44782.50124434706</x:v>
      </x:c>
      <x:c r="C299" s="6">
        <x:v>4.95127476</x:v>
      </x:c>
      <x:c r="D299" s="14" t="s">
        <x:v>94</x:v>
      </x:c>
      <x:c r="E299" s="15">
        <x:v>44771.476661828165</x:v>
      </x:c>
      <x:c r="F299" t="s">
        <x:v>99</x:v>
      </x:c>
      <x:c r="G299" s="6">
        <x:v>91.9474343677346</x:v>
      </x:c>
      <x:c r="H299" t="s">
        <x:v>97</x:v>
      </x:c>
      <x:c r="I299" s="6">
        <x:v>27.86611275687892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21.418999999999997</x:v>
      </x:c>
      <x:c r="S299" s="8">
        <x:v>75464.84202715468</x:v>
      </x:c>
      <x:c r="T299" s="12">
        <x:v>337627.413559733</x:v>
      </x:c>
      <x:c r="U299" s="12">
        <x:v>28</x:v>
      </x:c>
      <x:c r="V299" s="12">
        <x:v>85</x:v>
      </x:c>
      <x:c r="W299" s="12">
        <x:f>NA()</x:f>
      </x:c>
    </x:row>
    <x:row r="300">
      <x:c r="A300">
        <x:v>262571</x:v>
      </x:c>
      <x:c r="B300" s="1">
        <x:v>44782.50125604731</x:v>
      </x:c>
      <x:c r="C300" s="6">
        <x:v>4.968123128333334</x:v>
      </x:c>
      <x:c r="D300" s="14" t="s">
        <x:v>94</x:v>
      </x:c>
      <x:c r="E300" s="15">
        <x:v>44771.476661828165</x:v>
      </x:c>
      <x:c r="F300" t="s">
        <x:v>99</x:v>
      </x:c>
      <x:c r="G300" s="6">
        <x:v>91.92124409154549</x:v>
      </x:c>
      <x:c r="H300" t="s">
        <x:v>97</x:v>
      </x:c>
      <x:c r="I300" s="6">
        <x:v>27.859224815117614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21.423</x:v>
      </x:c>
      <x:c r="S300" s="8">
        <x:v>75467.80312516855</x:v>
      </x:c>
      <x:c r="T300" s="12">
        <x:v>337630.811848681</x:v>
      </x:c>
      <x:c r="U300" s="12">
        <x:v>28</x:v>
      </x:c>
      <x:c r="V300" s="12">
        <x:v>85</x:v>
      </x:c>
      <x:c r="W300" s="12">
        <x:f>NA()</x:f>
      </x:c>
    </x:row>
    <x:row r="301">
      <x:c r="A301">
        <x:v>262578</x:v>
      </x:c>
      <x:c r="B301" s="1">
        <x:v>44782.50126780337</x:v>
      </x:c>
      <x:c r="C301" s="6">
        <x:v>4.985051843333333</x:v>
      </x:c>
      <x:c r="D301" s="14" t="s">
        <x:v>94</x:v>
      </x:c>
      <x:c r="E301" s="15">
        <x:v>44771.476661828165</x:v>
      </x:c>
      <x:c r="F301" t="s">
        <x:v>99</x:v>
      </x:c>
      <x:c r="G301" s="6">
        <x:v>91.98943328685922</x:v>
      </x:c>
      <x:c r="H301" t="s">
        <x:v>97</x:v>
      </x:c>
      <x:c r="I301" s="6">
        <x:v>27.855224401283067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21.415</x:v>
      </x:c>
      <x:c r="S301" s="8">
        <x:v>75466.60380150075</x:v>
      </x:c>
      <x:c r="T301" s="12">
        <x:v>337621.50382336474</x:v>
      </x:c>
      <x:c r="U301" s="12">
        <x:v>28</x:v>
      </x:c>
      <x:c r="V301" s="12">
        <x:v>85</x:v>
      </x:c>
      <x:c r="W301" s="12">
        <x:f>NA()</x:f>
      </x:c>
    </x:row>
    <x:row r="302">
      <x:c r="A302">
        <x:v>262593</x:v>
      </x:c>
      <x:c r="B302" s="1">
        <x:v>44782.501278976684</x:v>
      </x:c>
      <x:c r="C302" s="6">
        <x:v>5.001141418333333</x:v>
      </x:c>
      <x:c r="D302" s="14" t="s">
        <x:v>94</x:v>
      </x:c>
      <x:c r="E302" s="15">
        <x:v>44771.476661828165</x:v>
      </x:c>
      <x:c r="F302" t="s">
        <x:v>99</x:v>
      </x:c>
      <x:c r="G302" s="6">
        <x:v>91.95068575001014</x:v>
      </x:c>
      <x:c r="H302" t="s">
        <x:v>97</x:v>
      </x:c>
      <x:c r="I302" s="6">
        <x:v>27.853359548343178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21.419999999999998</x:v>
      </x:c>
      <x:c r="S302" s="8">
        <x:v>75460.80611514533</x:v>
      </x:c>
      <x:c r="T302" s="12">
        <x:v>337620.34548563993</x:v>
      </x:c>
      <x:c r="U302" s="12">
        <x:v>28</x:v>
      </x:c>
      <x:c r="V302" s="12">
        <x:v>85</x:v>
      </x:c>
      <x:c r="W302" s="12">
        <x:f>NA()</x:f>
      </x:c>
    </x:row>
    <x:row r="303">
      <x:c r="A303">
        <x:v>262600</x:v>
      </x:c>
      <x:c r="B303" s="1">
        <x:v>44782.50129073205</x:v>
      </x:c>
      <x:c r="C303" s="6">
        <x:v>5.018069131666667</x:v>
      </x:c>
      <x:c r="D303" s="14" t="s">
        <x:v>94</x:v>
      </x:c>
      <x:c r="E303" s="15">
        <x:v>44771.476661828165</x:v>
      </x:c>
      <x:c r="F303" t="s">
        <x:v>99</x:v>
      </x:c>
      <x:c r="G303" s="6">
        <x:v>91.9344766341434</x:v>
      </x:c>
      <x:c r="H303" t="s">
        <x:v>97</x:v>
      </x:c>
      <x:c r="I303" s="6">
        <x:v>27.85341970487343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21.421999999999997</x:v>
      </x:c>
      <x:c r="S303" s="8">
        <x:v>75459.161711873</x:v>
      </x:c>
      <x:c r="T303" s="12">
        <x:v>337607.39443011093</x:v>
      </x:c>
      <x:c r="U303" s="12">
        <x:v>28</x:v>
      </x:c>
      <x:c r="V303" s="12">
        <x:v>85</x:v>
      </x:c>
      <x:c r="W303" s="12">
        <x:f>NA()</x:f>
      </x:c>
    </x:row>
    <x:row r="304">
      <x:c r="A304">
        <x:v>262609</x:v>
      </x:c>
      <x:c r="B304" s="1">
        <x:v>44782.50130246873</x:v>
      </x:c>
      <x:c r="C304" s="6">
        <x:v>5.034969965</x:v>
      </x:c>
      <x:c r="D304" s="14" t="s">
        <x:v>94</x:v>
      </x:c>
      <x:c r="E304" s="15">
        <x:v>44771.476661828165</x:v>
      </x:c>
      <x:c r="F304" t="s">
        <x:v>99</x:v>
      </x:c>
      <x:c r="G304" s="6">
        <x:v>91.86735373489304</x:v>
      </x:c>
      <x:c r="H304" t="s">
        <x:v>97</x:v>
      </x:c>
      <x:c r="I304" s="6">
        <x:v>27.856277141303053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21.429999999999996</x:v>
      </x:c>
      <x:c r="S304" s="8">
        <x:v>75465.73600207512</x:v>
      </x:c>
      <x:c r="T304" s="12">
        <x:v>337615.5029717238</x:v>
      </x:c>
      <x:c r="U304" s="12">
        <x:v>28</x:v>
      </x:c>
      <x:c r="V304" s="12">
        <x:v>85</x:v>
      </x:c>
      <x:c r="W304" s="12">
        <x:f>NA()</x:f>
      </x:c>
    </x:row>
    <x:row r="305">
      <x:c r="A305">
        <x:v>262615</x:v>
      </x:c>
      <x:c r="B305" s="1">
        <x:v>44782.501314218796</x:v>
      </x:c>
      <x:c r="C305" s="6">
        <x:v>5.0518900533333335</x:v>
      </x:c>
      <x:c r="D305" s="14" t="s">
        <x:v>94</x:v>
      </x:c>
      <x:c r="E305" s="15">
        <x:v>44771.476661828165</x:v>
      </x:c>
      <x:c r="F305" t="s">
        <x:v>99</x:v>
      </x:c>
      <x:c r="G305" s="6">
        <x:v>91.96060906081921</x:v>
      </x:c>
      <x:c r="H305" t="s">
        <x:v>97</x:v>
      </x:c>
      <x:c r="I305" s="6">
        <x:v>27.85128414870951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21.418999999999997</x:v>
      </x:c>
      <x:c r="S305" s="8">
        <x:v>75462.15886370077</x:v>
      </x:c>
      <x:c r="T305" s="12">
        <x:v>337612.01920705294</x:v>
      </x:c>
      <x:c r="U305" s="12">
        <x:v>28</x:v>
      </x:c>
      <x:c r="V305" s="12">
        <x:v>85</x:v>
      </x:c>
      <x:c r="W305" s="12">
        <x:f>NA()</x:f>
      </x:c>
    </x:row>
    <x:row r="306">
      <x:c r="A306">
        <x:v>262629</x:v>
      </x:c>
      <x:c r="B306" s="1">
        <x:v>44782.50132539094</x:v>
      </x:c>
      <x:c r="C306" s="6">
        <x:v>5.067977951666666</x:v>
      </x:c>
      <x:c r="D306" s="14" t="s">
        <x:v>94</x:v>
      </x:c>
      <x:c r="E306" s="15">
        <x:v>44771.476661828165</x:v>
      </x:c>
      <x:c r="F306" t="s">
        <x:v>99</x:v>
      </x:c>
      <x:c r="G306" s="6">
        <x:v>91.94224176267294</x:v>
      </x:c>
      <x:c r="H306" t="s">
        <x:v>97</x:v>
      </x:c>
      <x:c r="I306" s="6">
        <x:v>27.86286429350048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21.419999999999998</x:v>
      </x:c>
      <x:c r="S306" s="8">
        <x:v>75450.40428715905</x:v>
      </x:c>
      <x:c r="T306" s="12">
        <x:v>337606.06939734257</x:v>
      </x:c>
      <x:c r="U306" s="12">
        <x:v>28</x:v>
      </x:c>
      <x:c r="V306" s="12">
        <x:v>85</x:v>
      </x:c>
      <x:c r="W306" s="12">
        <x:f>NA()</x:f>
      </x:c>
    </x:row>
    <x:row r="307">
      <x:c r="A307">
        <x:v>262638</x:v>
      </x:c>
      <x:c r="B307" s="1">
        <x:v>44782.50133713408</x:v>
      </x:c>
      <x:c r="C307" s="6">
        <x:v>5.084888071666667</x:v>
      </x:c>
      <x:c r="D307" s="14" t="s">
        <x:v>94</x:v>
      </x:c>
      <x:c r="E307" s="15">
        <x:v>44771.476661828165</x:v>
      </x:c>
      <x:c r="F307" t="s">
        <x:v>99</x:v>
      </x:c>
      <x:c r="G307" s="6">
        <x:v>91.92712941974594</x:v>
      </x:c>
      <x:c r="H307" t="s">
        <x:v>97</x:v>
      </x:c>
      <x:c r="I307" s="6">
        <x:v>27.861691238053936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21.421999999999997</x:v>
      </x:c>
      <x:c r="S307" s="8">
        <x:v>75458.45364931425</x:v>
      </x:c>
      <x:c r="T307" s="12">
        <x:v>337614.5819612229</x:v>
      </x:c>
      <x:c r="U307" s="12">
        <x:v>28</x:v>
      </x:c>
      <x:c r="V307" s="12">
        <x:v>85</x:v>
      </x:c>
      <x:c r="W307" s="12">
        <x:f>NA()</x:f>
      </x:c>
    </x:row>
    <x:row r="308">
      <x:c r="A308">
        <x:v>262641</x:v>
      </x:c>
      <x:c r="B308" s="1">
        <x:v>44782.50134889289</x:v>
      </x:c>
      <x:c r="C308" s="6">
        <x:v>5.101820748333333</x:v>
      </x:c>
      <x:c r="D308" s="14" t="s">
        <x:v>94</x:v>
      </x:c>
      <x:c r="E308" s="15">
        <x:v>44771.476661828165</x:v>
      </x:c>
      <x:c r="F308" t="s">
        <x:v>99</x:v>
      </x:c>
      <x:c r="G308" s="6">
        <x:v>91.96256872909623</x:v>
      </x:c>
      <x:c r="H308" t="s">
        <x:v>97</x:v>
      </x:c>
      <x:c r="I308" s="6">
        <x:v>27.858172074172217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21.418</x:v>
      </x:c>
      <x:c r="S308" s="8">
        <x:v>75463.4670113718</x:v>
      </x:c>
      <x:c r="T308" s="12">
        <x:v>337611.1024957217</x:v>
      </x:c>
      <x:c r="U308" s="12">
        <x:v>28</x:v>
      </x:c>
      <x:c r="V308" s="12">
        <x:v>85</x:v>
      </x:c>
      <x:c r="W308" s="12">
        <x:f>NA()</x:f>
      </x:c>
    </x:row>
    <x:row r="309">
      <x:c r="A309">
        <x:v>262651</x:v>
      </x:c>
      <x:c r="B309" s="1">
        <x:v>44782.50136005642</x:v>
      </x:c>
      <x:c r="C309" s="6">
        <x:v>5.117896226666667</x:v>
      </x:c>
      <x:c r="D309" s="14" t="s">
        <x:v>94</x:v>
      </x:c>
      <x:c r="E309" s="15">
        <x:v>44771.476661828165</x:v>
      </x:c>
      <x:c r="F309" t="s">
        <x:v>99</x:v>
      </x:c>
      <x:c r="G309" s="6">
        <x:v>91.9557450172174</x:v>
      </x:c>
      <x:c r="H309" t="s">
        <x:v>97</x:v>
      </x:c>
      <x:c r="I309" s="6">
        <x:v>27.856758393994824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21.418999999999997</x:v>
      </x:c>
      <x:c r="S309" s="8">
        <x:v>75454.75864586685</x:v>
      </x:c>
      <x:c r="T309" s="12">
        <x:v>337602.3646267136</x:v>
      </x:c>
      <x:c r="U309" s="12">
        <x:v>28</x:v>
      </x:c>
      <x:c r="V309" s="12">
        <x:v>85</x:v>
      </x:c>
      <x:c r="W309" s="12">
        <x:f>NA()</x:f>
      </x:c>
    </x:row>
    <x:row r="310">
      <x:c r="A310">
        <x:v>262659</x:v>
      </x:c>
      <x:c r="B310" s="1">
        <x:v>44782.50137181075</x:v>
      </x:c>
      <x:c r="C310" s="6">
        <x:v>5.134822473333333</x:v>
      </x:c>
      <x:c r="D310" s="14" t="s">
        <x:v>94</x:v>
      </x:c>
      <x:c r="E310" s="15">
        <x:v>44771.476661828165</x:v>
      </x:c>
      <x:c r="F310" t="s">
        <x:v>99</x:v>
      </x:c>
      <x:c r="G310" s="6">
        <x:v>91.90891434815126</x:v>
      </x:c>
      <x:c r="H310" t="s">
        <x:v>97</x:v>
      </x:c>
      <x:c r="I310" s="6">
        <x:v>27.854923618480825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21.424999999999997</x:v>
      </x:c>
      <x:c r="S310" s="8">
        <x:v>75455.86560958781</x:v>
      </x:c>
      <x:c r="T310" s="12">
        <x:v>337592.4629849314</x:v>
      </x:c>
      <x:c r="U310" s="12">
        <x:v>28</x:v>
      </x:c>
      <x:c r="V310" s="12">
        <x:v>85</x:v>
      </x:c>
      <x:c r="W310" s="12">
        <x:f>NA()</x:f>
      </x:c>
    </x:row>
    <x:row r="311">
      <x:c r="A311">
        <x:v>262670</x:v>
      </x:c>
      <x:c r="B311" s="1">
        <x:v>44782.50138355757</x:v>
      </x:c>
      <x:c r="C311" s="6">
        <x:v>5.151737883333333</x:v>
      </x:c>
      <x:c r="D311" s="14" t="s">
        <x:v>94</x:v>
      </x:c>
      <x:c r="E311" s="15">
        <x:v>44771.476661828165</x:v>
      </x:c>
      <x:c r="F311" t="s">
        <x:v>99</x:v>
      </x:c>
      <x:c r="G311" s="6">
        <x:v>91.92469837371503</x:v>
      </x:c>
      <x:c r="H311" t="s">
        <x:v>97</x:v>
      </x:c>
      <x:c r="I311" s="6">
        <x:v>27.864428368068275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21.421999999999997</x:v>
      </x:c>
      <x:c r="S311" s="8">
        <x:v>75452.36517264796</x:v>
      </x:c>
      <x:c r="T311" s="12">
        <x:v>337599.1857537791</x:v>
      </x:c>
      <x:c r="U311" s="12">
        <x:v>28</x:v>
      </x:c>
      <x:c r="V311" s="12">
        <x:v>85</x:v>
      </x:c>
      <x:c r="W311" s="12">
        <x:f>NA()</x:f>
      </x:c>
    </x:row>
    <x:row r="312">
      <x:c r="A312">
        <x:v>262678</x:v>
      </x:c>
      <x:c r="B312" s="1">
        <x:v>44782.501394746876</x:v>
      </x:c>
      <x:c r="C312" s="6">
        <x:v>5.167850491666667</x:v>
      </x:c>
      <x:c r="D312" s="14" t="s">
        <x:v>94</x:v>
      </x:c>
      <x:c r="E312" s="15">
        <x:v>44771.476661828165</x:v>
      </x:c>
      <x:c r="F312" t="s">
        <x:v>99</x:v>
      </x:c>
      <x:c r="G312" s="6">
        <x:v>91.96400432556631</x:v>
      </x:c>
      <x:c r="H312" t="s">
        <x:v>97</x:v>
      </x:c>
      <x:c r="I312" s="6">
        <x:v>27.874745262802662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21.415999999999997</x:v>
      </x:c>
      <x:c r="S312" s="8">
        <x:v>75449.85307510325</x:v>
      </x:c>
      <x:c r="T312" s="12">
        <x:v>337589.0399662132</x:v>
      </x:c>
      <x:c r="U312" s="12">
        <x:v>28</x:v>
      </x:c>
      <x:c r="V312" s="12">
        <x:v>85</x:v>
      </x:c>
      <x:c r="W312" s="12">
        <x:f>NA()</x:f>
      </x:c>
    </x:row>
    <x:row r="313">
      <x:c r="A313">
        <x:v>262685</x:v>
      </x:c>
      <x:c r="B313" s="1">
        <x:v>44782.501406506104</x:v>
      </x:c>
      <x:c r="C313" s="6">
        <x:v>5.184783778333333</x:v>
      </x:c>
      <x:c r="D313" s="14" t="s">
        <x:v>94</x:v>
      </x:c>
      <x:c r="E313" s="15">
        <x:v>44771.476661828165</x:v>
      </x:c>
      <x:c r="F313" t="s">
        <x:v>99</x:v>
      </x:c>
      <x:c r="G313" s="6">
        <x:v>91.94948458467857</x:v>
      </x:c>
      <x:c r="H313" t="s">
        <x:v>97</x:v>
      </x:c>
      <x:c r="I313" s="6">
        <x:v>27.88199417865826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21.416999999999998</x:v>
      </x:c>
      <x:c r="S313" s="8">
        <x:v>75446.67794471295</x:v>
      </x:c>
      <x:c r="T313" s="12">
        <x:v>337600.30106533837</x:v>
      </x:c>
      <x:c r="U313" s="12">
        <x:v>28</x:v>
      </x:c>
      <x:c r="V313" s="12">
        <x:v>85</x:v>
      </x:c>
      <x:c r="W313" s="12">
        <x:f>NA()</x:f>
      </x:c>
    </x:row>
    <x:row r="314">
      <x:c r="A314">
        <x:v>262695</x:v>
      </x:c>
      <x:c r="B314" s="1">
        <x:v>44782.50141823153</x:v>
      </x:c>
      <x:c r="C314" s="6">
        <x:v>5.20166839</x:v>
      </x:c>
      <x:c r="D314" s="14" t="s">
        <x:v>94</x:v>
      </x:c>
      <x:c r="E314" s="15">
        <x:v>44771.476661828165</x:v>
      </x:c>
      <x:c r="F314" t="s">
        <x:v>99</x:v>
      </x:c>
      <x:c r="G314" s="6">
        <x:v>91.93726346981032</x:v>
      </x:c>
      <x:c r="H314" t="s">
        <x:v>97</x:v>
      </x:c>
      <x:c r="I314" s="6">
        <x:v>27.859375206708137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21.420999999999996</x:v>
      </x:c>
      <x:c r="S314" s="8">
        <x:v>75443.62568008466</x:v>
      </x:c>
      <x:c r="T314" s="12">
        <x:v>337587.6455302663</x:v>
      </x:c>
      <x:c r="U314" s="12">
        <x:v>28</x:v>
      </x:c>
      <x:c r="V314" s="12">
        <x:v>85</x:v>
      </x:c>
      <x:c r="W314" s="12">
        <x:f>NA()</x:f>
      </x:c>
    </x:row>
    <x:row r="315">
      <x:c r="A315">
        <x:v>262707</x:v>
      </x:c>
      <x:c r="B315" s="1">
        <x:v>44782.50142941563</x:v>
      </x:c>
      <x:c r="C315" s="6">
        <x:v>5.217773501666667</x:v>
      </x:c>
      <x:c r="D315" s="14" t="s">
        <x:v>94</x:v>
      </x:c>
      <x:c r="E315" s="15">
        <x:v>44771.476661828165</x:v>
      </x:c>
      <x:c r="F315" t="s">
        <x:v>99</x:v>
      </x:c>
      <x:c r="G315" s="6">
        <x:v>91.9915015114246</x:v>
      </x:c>
      <x:c r="H315" t="s">
        <x:v>97</x:v>
      </x:c>
      <x:c r="I315" s="6">
        <x:v>27.861992021462356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21.413999999999998</x:v>
      </x:c>
      <x:c r="S315" s="8">
        <x:v>75447.34097070353</x:v>
      </x:c>
      <x:c r="T315" s="12">
        <x:v>337594.04389978334</x:v>
      </x:c>
      <x:c r="U315" s="12">
        <x:v>28</x:v>
      </x:c>
      <x:c r="V315" s="12">
        <x:v>85</x:v>
      </x:c>
      <x:c r="W315" s="12">
        <x:f>NA()</x:f>
      </x:c>
    </x:row>
    <x:row r="316">
      <x:c r="A316">
        <x:v>262714</x:v>
      </x:c>
      <x:c r="B316" s="1">
        <x:v>44782.501441182314</x:v>
      </x:c>
      <x:c r="C316" s="6">
        <x:v>5.234717516666667</x:v>
      </x:c>
      <x:c r="D316" s="14" t="s">
        <x:v>94</x:v>
      </x:c>
      <x:c r="E316" s="15">
        <x:v>44771.476661828165</x:v>
      </x:c>
      <x:c r="F316" t="s">
        <x:v>99</x:v>
      </x:c>
      <x:c r="G316" s="6">
        <x:v>91.93461022885572</x:v>
      </x:c>
      <x:c r="H316" t="s">
        <x:v>97</x:v>
      </x:c>
      <x:c r="I316" s="6">
        <x:v>27.8532693135503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21.421999999999997</x:v>
      </x:c>
      <x:c r="S316" s="8">
        <x:v>75444.9897388196</x:v>
      </x:c>
      <x:c r="T316" s="12">
        <x:v>337591.53328793356</x:v>
      </x:c>
      <x:c r="U316" s="12">
        <x:v>28</x:v>
      </x:c>
      <x:c r="V316" s="12">
        <x:v>85</x:v>
      </x:c>
      <x:c r="W316" s="12">
        <x:f>NA()</x:f>
      </x:c>
    </x:row>
    <x:row r="317">
      <x:c r="A317">
        <x:v>262722</x:v>
      </x:c>
      <x:c r="B317" s="1">
        <x:v>44782.50145293579</x:v>
      </x:c>
      <x:c r="C317" s="6">
        <x:v>5.251642526666667</x:v>
      </x:c>
      <x:c r="D317" s="14" t="s">
        <x:v>94</x:v>
      </x:c>
      <x:c r="E317" s="15">
        <x:v>44771.476661828165</x:v>
      </x:c>
      <x:c r="F317" t="s">
        <x:v>99</x:v>
      </x:c>
      <x:c r="G317" s="6">
        <x:v>91.95244048786927</x:v>
      </x:c>
      <x:c r="H317" t="s">
        <x:v>97</x:v>
      </x:c>
      <x:c r="I317" s="6">
        <x:v>27.869571772265772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21.418</x:v>
      </x:c>
      <x:c r="S317" s="8">
        <x:v>75442.20769751466</x:v>
      </x:c>
      <x:c r="T317" s="12">
        <x:v>337587.6280237841</x:v>
      </x:c>
      <x:c r="U317" s="12">
        <x:v>28</x:v>
      </x:c>
      <x:c r="V317" s="12">
        <x:v>85</x:v>
      </x:c>
      <x:c r="W317" s="12">
        <x:f>NA()</x:f>
      </x:c>
    </x:row>
    <x:row r="318">
      <x:c r="A318">
        <x:v>262737</x:v>
      </x:c>
      <x:c r="B318" s="1">
        <x:v>44782.50146467432</x:v>
      </x:c>
      <x:c r="C318" s="6">
        <x:v>5.268546021666666</x:v>
      </x:c>
      <x:c r="D318" s="14" t="s">
        <x:v>94</x:v>
      </x:c>
      <x:c r="E318" s="15">
        <x:v>44771.476661828165</x:v>
      </x:c>
      <x:c r="F318" t="s">
        <x:v>99</x:v>
      </x:c>
      <x:c r="G318" s="6">
        <x:v>91.96701444674993</x:v>
      </x:c>
      <x:c r="H318" t="s">
        <x:v>97</x:v>
      </x:c>
      <x:c r="I318" s="6">
        <x:v>27.86226272655358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21.416999999999998</x:v>
      </x:c>
      <x:c r="S318" s="8">
        <x:v>75439.47849410711</x:v>
      </x:c>
      <x:c r="T318" s="12">
        <x:v>337582.70179003436</x:v>
      </x:c>
      <x:c r="U318" s="12">
        <x:v>28</x:v>
      </x:c>
      <x:c r="V318" s="12">
        <x:v>85</x:v>
      </x:c>
      <x:c r="W318" s="12">
        <x:f>NA()</x:f>
      </x:c>
    </x:row>
    <x:row r="319">
      <x:c r="A319">
        <x:v>262741</x:v>
      </x:c>
      <x:c r="B319" s="1">
        <x:v>44782.501475832076</x:v>
      </x:c>
      <x:c r="C319" s="6">
        <x:v>5.284613171666667</x:v>
      </x:c>
      <x:c r="D319" s="14" t="s">
        <x:v>94</x:v>
      </x:c>
      <x:c r="E319" s="15">
        <x:v>44771.476661828165</x:v>
      </x:c>
      <x:c r="F319" t="s">
        <x:v>99</x:v>
      </x:c>
      <x:c r="G319" s="6">
        <x:v>91.95494329267018</x:v>
      </x:c>
      <x:c r="H319" t="s">
        <x:v>97</x:v>
      </x:c>
      <x:c r="I319" s="6">
        <x:v>27.857660742974986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21.418999999999997</x:v>
      </x:c>
      <x:c r="S319" s="8">
        <x:v>75444.35096994822</x:v>
      </x:c>
      <x:c r="T319" s="12">
        <x:v>337578.1533729557</x:v>
      </x:c>
      <x:c r="U319" s="12">
        <x:v>28</x:v>
      </x:c>
      <x:c r="V319" s="12">
        <x:v>85</x:v>
      </x:c>
      <x:c r="W319" s="12">
        <x:f>NA()</x:f>
      </x:c>
    </x:row>
    <x:row r="320">
      <x:c r="A320">
        <x:v>262754</x:v>
      </x:c>
      <x:c r="B320" s="1">
        <x:v>44782.50148757092</x:v>
      </x:c>
      <x:c r="C320" s="6">
        <x:v>5.30151711</x:v>
      </x:c>
      <x:c r="D320" s="14" t="s">
        <x:v>94</x:v>
      </x:c>
      <x:c r="E320" s="15">
        <x:v>44771.476661828165</x:v>
      </x:c>
      <x:c r="F320" t="s">
        <x:v>99</x:v>
      </x:c>
      <x:c r="G320" s="6">
        <x:v>91.99010164466195</x:v>
      </x:c>
      <x:c r="H320" t="s">
        <x:v>97</x:v>
      </x:c>
      <x:c r="I320" s="6">
        <x:v>27.854472444327257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21.415</x:v>
      </x:c>
      <x:c r="S320" s="8">
        <x:v>75439.23919664878</x:v>
      </x:c>
      <x:c r="T320" s="12">
        <x:v>337578.84688042075</x:v>
      </x:c>
      <x:c r="U320" s="12">
        <x:v>28</x:v>
      </x:c>
      <x:c r="V320" s="12">
        <x:v>85</x:v>
      </x:c>
      <x:c r="W320" s="12">
        <x:f>NA()</x:f>
      </x:c>
    </x:row>
    <x:row r="321">
      <x:c r="A321">
        <x:v>262761</x:v>
      </x:c>
      <x:c r="B321" s="1">
        <x:v>44782.5014993211</x:v>
      </x:c>
      <x:c r="C321" s="6">
        <x:v>5.318437371666667</x:v>
      </x:c>
      <x:c r="D321" s="14" t="s">
        <x:v>94</x:v>
      </x:c>
      <x:c r="E321" s="15">
        <x:v>44771.476661828165</x:v>
      </x:c>
      <x:c r="F321" t="s">
        <x:v>99</x:v>
      </x:c>
      <x:c r="G321" s="6">
        <x:v>91.95774937920538</x:v>
      </x:c>
      <x:c r="H321" t="s">
        <x:v>97</x:v>
      </x:c>
      <x:c r="I321" s="6">
        <x:v>27.85450252260307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21.418999999999997</x:v>
      </x:c>
      <x:c r="S321" s="8">
        <x:v>75441.5021711528</x:v>
      </x:c>
      <x:c r="T321" s="12">
        <x:v>337573.37278050324</x:v>
      </x:c>
      <x:c r="U321" s="12">
        <x:v>28</x:v>
      </x:c>
      <x:c r="V321" s="12">
        <x:v>85</x:v>
      </x:c>
      <x:c r="W321" s="12">
        <x:f>NA()</x:f>
      </x:c>
    </x:row>
    <x:row r="322">
      <x:c r="A322">
        <x:v>262768</x:v>
      </x:c>
      <x:c r="B322" s="1">
        <x:v>44782.501510496666</x:v>
      </x:c>
      <x:c r="C322" s="6">
        <x:v>5.334530196666667</x:v>
      </x:c>
      <x:c r="D322" s="14" t="s">
        <x:v>94</x:v>
      </x:c>
      <x:c r="E322" s="15">
        <x:v>44771.476661828165</x:v>
      </x:c>
      <x:c r="F322" t="s">
        <x:v>99</x:v>
      </x:c>
      <x:c r="G322" s="6">
        <x:v>91.93754871903336</x:v>
      </x:c>
      <x:c r="H322" t="s">
        <x:v>97</x:v>
      </x:c>
      <x:c r="I322" s="6">
        <x:v>27.877241775624498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21.418999999999997</x:v>
      </x:c>
      <x:c r="S322" s="8">
        <x:v>75435.48523563733</x:v>
      </x:c>
      <x:c r="T322" s="12">
        <x:v>337570.92393986345</x:v>
      </x:c>
      <x:c r="U322" s="12">
        <x:v>28</x:v>
      </x:c>
      <x:c r="V322" s="12">
        <x:v>85</x:v>
      </x:c>
      <x:c r="W322" s="12">
        <x:f>NA()</x:f>
      </x:c>
    </x:row>
    <x:row r="323">
      <x:c r="A323">
        <x:v>262776</x:v>
      </x:c>
      <x:c r="B323" s="1">
        <x:v>44782.501522240964</x:v>
      </x:c>
      <x:c r="C323" s="6">
        <x:v>5.351441971666667</x:v>
      </x:c>
      <x:c r="D323" s="14" t="s">
        <x:v>94</x:v>
      </x:c>
      <x:c r="E323" s="15">
        <x:v>44771.476661828165</x:v>
      </x:c>
      <x:c r="F323" t="s">
        <x:v>99</x:v>
      </x:c>
      <x:c r="G323" s="6">
        <x:v>91.9131422544746</x:v>
      </x:c>
      <x:c r="H323" t="s">
        <x:v>97</x:v>
      </x:c>
      <x:c r="I323" s="6">
        <x:v>27.859254893435264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21.423999999999996</x:v>
      </x:c>
      <x:c r="S323" s="8">
        <x:v>75434.58290603786</x:v>
      </x:c>
      <x:c r="T323" s="12">
        <x:v>337579.47942568373</x:v>
      </x:c>
      <x:c r="U323" s="12">
        <x:v>28</x:v>
      </x:c>
      <x:c r="V323" s="12">
        <x:v>85</x:v>
      </x:c>
      <x:c r="W323" s="12">
        <x:f>NA()</x:f>
      </x:c>
    </x:row>
    <x:row r="324">
      <x:c r="A324">
        <x:v>262783</x:v>
      </x:c>
      <x:c r="B324" s="1">
        <x:v>44782.50153399326</x:v>
      </x:c>
      <x:c r="C324" s="6">
        <x:v>5.36836528</x:v>
      </x:c>
      <x:c r="D324" s="14" t="s">
        <x:v>94</x:v>
      </x:c>
      <x:c r="E324" s="15">
        <x:v>44771.476661828165</x:v>
      </x:c>
      <x:c r="F324" t="s">
        <x:v>99</x:v>
      </x:c>
      <x:c r="G324" s="6">
        <x:v>91.9602631587702</x:v>
      </x:c>
      <x:c r="H324" t="s">
        <x:v>97</x:v>
      </x:c>
      <x:c r="I324" s="6">
        <x:v>27.878956249360726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21.415999999999997</x:v>
      </x:c>
      <x:c r="S324" s="8">
        <x:v>75435.90804093266</x:v>
      </x:c>
      <x:c r="T324" s="12">
        <x:v>337570.9745067557</x:v>
      </x:c>
      <x:c r="U324" s="12">
        <x:v>28</x:v>
      </x:c>
      <x:c r="V324" s="12">
        <x:v>85</x:v>
      </x:c>
      <x:c r="W324" s="12">
        <x:f>NA()</x:f>
      </x:c>
    </x:row>
    <x:row r="325">
      <x:c r="A325">
        <x:v>262794</x:v>
      </x:c>
      <x:c r="B325" s="1">
        <x:v>44782.501545165396</x:v>
      </x:c>
      <x:c r="C325" s="6">
        <x:v>5.384453166666667</x:v>
      </x:c>
      <x:c r="D325" s="14" t="s">
        <x:v>94</x:v>
      </x:c>
      <x:c r="E325" s="15">
        <x:v>44771.476661828165</x:v>
      </x:c>
      <x:c r="F325" t="s">
        <x:v>99</x:v>
      </x:c>
      <x:c r="G325" s="6">
        <x:v>91.95840915867873</x:v>
      </x:c>
      <x:c r="H325" t="s">
        <x:v>97</x:v>
      </x:c>
      <x:c r="I325" s="6">
        <x:v>27.871947967511005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21.416999999999998</x:v>
      </x:c>
      <x:c r="S325" s="8">
        <x:v>75430.136856044</x:v>
      </x:c>
      <x:c r="T325" s="12">
        <x:v>337556.7216719745</x:v>
      </x:c>
      <x:c r="U325" s="12">
        <x:v>28</x:v>
      </x:c>
      <x:c r="V325" s="12">
        <x:v>85</x:v>
      </x:c>
      <x:c r="W325" s="12">
        <x:f>NA()</x:f>
      </x:c>
    </x:row>
    <x:row r="326">
      <x:c r="A326">
        <x:v>262806</x:v>
      </x:c>
      <x:c r="B326" s="1">
        <x:v>44782.5015569084</x:v>
      </x:c>
      <x:c r="C326" s="6">
        <x:v>5.401363083333333</x:v>
      </x:c>
      <x:c r="D326" s="14" t="s">
        <x:v>94</x:v>
      </x:c>
      <x:c r="E326" s="15">
        <x:v>44771.476661828165</x:v>
      </x:c>
      <x:c r="F326" t="s">
        <x:v>99</x:v>
      </x:c>
      <x:c r="G326" s="6">
        <x:v>91.99811505136604</x:v>
      </x:c>
      <x:c r="H326" t="s">
        <x:v>97</x:v>
      </x:c>
      <x:c r="I326" s="6">
        <x:v>27.863646330693427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21.412999999999997</x:v>
      </x:c>
      <x:c r="S326" s="8">
        <x:v>75434.73111247233</x:v>
      </x:c>
      <x:c r="T326" s="12">
        <x:v>337562.29094819335</x:v>
      </x:c>
      <x:c r="U326" s="12">
        <x:v>28</x:v>
      </x:c>
      <x:c r="V326" s="12">
        <x:v>85</x:v>
      </x:c>
      <x:c r="W326" s="12">
        <x:f>NA()</x:f>
      </x:c>
    </x:row>
    <x:row r="327">
      <x:c r="A327">
        <x:v>262816</x:v>
      </x:c>
      <x:c r="B327" s="1">
        <x:v>44782.501568661544</x:v>
      </x:c>
      <x:c r="C327" s="6">
        <x:v>5.418287613333334</x:v>
      </x:c>
      <x:c r="D327" s="14" t="s">
        <x:v>94</x:v>
      </x:c>
      <x:c r="E327" s="15">
        <x:v>44771.476661828165</x:v>
      </x:c>
      <x:c r="F327" t="s">
        <x:v>99</x:v>
      </x:c>
      <x:c r="G327" s="6">
        <x:v>91.92305096531327</x:v>
      </x:c>
      <x:c r="H327" t="s">
        <x:v>97</x:v>
      </x:c>
      <x:c r="I327" s="6">
        <x:v>27.875376910450086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21.420999999999996</x:v>
      </x:c>
      <x:c r="S327" s="8">
        <x:v>75425.28839193584</x:v>
      </x:c>
      <x:c r="T327" s="12">
        <x:v>337563.16877564916</x:v>
      </x:c>
      <x:c r="U327" s="12">
        <x:v>28</x:v>
      </x:c>
      <x:c r="V327" s="12">
        <x:v>85</x:v>
      </x:c>
      <x:c r="W327" s="12">
        <x:f>NA()</x:f>
      </x:c>
    </x:row>
    <x:row r="328">
      <x:c r="A328">
        <x:v>262823</x:v>
      </x:c>
      <x:c r="B328" s="1">
        <x:v>44782.50158043923</x:v>
      </x:c>
      <x:c r="C328" s="6">
        <x:v>5.435247485</x:v>
      </x:c>
      <x:c r="D328" s="14" t="s">
        <x:v>94</x:v>
      </x:c>
      <x:c r="E328" s="15">
        <x:v>44771.476661828165</x:v>
      </x:c>
      <x:c r="F328" t="s">
        <x:v>99</x:v>
      </x:c>
      <x:c r="G328" s="6">
        <x:v>91.97621831635271</x:v>
      </x:c>
      <x:c r="H328" t="s">
        <x:v>97</x:v>
      </x:c>
      <x:c r="I328" s="6">
        <x:v>27.860999436315524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21.415999999999997</x:v>
      </x:c>
      <x:c r="S328" s="8">
        <x:v>75422.20509443153</x:v>
      </x:c>
      <x:c r="T328" s="12">
        <x:v>337553.2090795051</x:v>
      </x:c>
      <x:c r="U328" s="12">
        <x:v>28</x:v>
      </x:c>
      <x:c r="V328" s="12">
        <x:v>85</x:v>
      </x:c>
      <x:c r="W328" s="12">
        <x:f>NA()</x:f>
      </x:c>
    </x:row>
    <x:row r="329">
      <x:c r="A329">
        <x:v>262831</x:v>
      </x:c>
      <x:c r="B329" s="1">
        <x:v>44782.50159160541</x:v>
      </x:c>
      <x:c r="C329" s="6">
        <x:v>5.45132678</x:v>
      </x:c>
      <x:c r="D329" s="14" t="s">
        <x:v>94</x:v>
      </x:c>
      <x:c r="E329" s="15">
        <x:v>44771.476661828165</x:v>
      </x:c>
      <x:c r="F329" t="s">
        <x:v>99</x:v>
      </x:c>
      <x:c r="G329" s="6">
        <x:v>91.96591866831996</x:v>
      </x:c>
      <x:c r="H329" t="s">
        <x:v>97</x:v>
      </x:c>
      <x:c r="I329" s="6">
        <x:v>27.863495938911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21.416999999999998</x:v>
      </x:c>
      <x:c r="S329" s="8">
        <x:v>75418.79657668548</x:v>
      </x:c>
      <x:c r="T329" s="12">
        <x:v>337548.570578622</x:v>
      </x:c>
      <x:c r="U329" s="12">
        <x:v>28</x:v>
      </x:c>
      <x:c r="V329" s="12">
        <x:v>85</x:v>
      </x:c>
      <x:c r="W329" s="12">
        <x:f>NA()</x:f>
      </x:c>
    </x:row>
    <x:row r="330">
      <x:c r="A330">
        <x:v>262842</x:v>
      </x:c>
      <x:c r="B330" s="1">
        <x:v>44782.50160335435</x:v>
      </x:c>
      <x:c r="C330" s="6">
        <x:v>5.46824526</x:v>
      </x:c>
      <x:c r="D330" s="14" t="s">
        <x:v>94</x:v>
      </x:c>
      <x:c r="E330" s="15">
        <x:v>44771.476661828165</x:v>
      </x:c>
      <x:c r="F330" t="s">
        <x:v>99</x:v>
      </x:c>
      <x:c r="G330" s="6">
        <x:v>91.93428951240288</x:v>
      </x:c>
      <x:c r="H330" t="s">
        <x:v>97</x:v>
      </x:c>
      <x:c r="I330" s="6">
        <x:v>27.880911352058774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21.418999999999997</x:v>
      </x:c>
      <x:c r="S330" s="8">
        <x:v>75417.48664420757</x:v>
      </x:c>
      <x:c r="T330" s="12">
        <x:v>337545.59251328156</x:v>
      </x:c>
      <x:c r="U330" s="12">
        <x:v>28</x:v>
      </x:c>
      <x:c r="V330" s="12">
        <x:v>85</x:v>
      </x:c>
      <x:c r="W330" s="12">
        <x:f>NA()</x:f>
      </x:c>
    </x:row>
    <x:row r="331">
      <x:c r="A331">
        <x:v>262853</x:v>
      </x:c>
      <x:c r="B331" s="1">
        <x:v>44782.50161509541</x:v>
      </x:c>
      <x:c r="C331" s="6">
        <x:v>5.485152371666667</x:v>
      </x:c>
      <x:c r="D331" s="14" t="s">
        <x:v>94</x:v>
      </x:c>
      <x:c r="E331" s="15">
        <x:v>44771.476661828165</x:v>
      </x:c>
      <x:c r="F331" t="s">
        <x:v>99</x:v>
      </x:c>
      <x:c r="G331" s="6">
        <x:v>91.9655380935521</x:v>
      </x:c>
      <x:c r="H331" t="s">
        <x:v>97</x:v>
      </x:c>
      <x:c r="I331" s="6">
        <x:v>27.88211449274695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21.415</x:v>
      </x:c>
      <x:c r="S331" s="8">
        <x:v>75424.13835152164</x:v>
      </x:c>
      <x:c r="T331" s="12">
        <x:v>337549.6937770752</x:v>
      </x:c>
      <x:c r="U331" s="12">
        <x:v>28</x:v>
      </x:c>
      <x:c r="V331" s="12">
        <x:v>85</x:v>
      </x:c>
      <x:c r="W331" s="12">
        <x:f>NA()</x:f>
      </x:c>
    </x:row>
    <x:row r="332">
      <x:c r="A332">
        <x:v>262862</x:v>
      </x:c>
      <x:c r="B332" s="1">
        <x:v>44782.50162626511</x:v>
      </x:c>
      <x:c r="C332" s="6">
        <x:v>5.501236755</x:v>
      </x:c>
      <x:c r="D332" s="14" t="s">
        <x:v>94</x:v>
      </x:c>
      <x:c r="E332" s="15">
        <x:v>44771.476661828165</x:v>
      </x:c>
      <x:c r="F332" t="s">
        <x:v>99</x:v>
      </x:c>
      <x:c r="G332" s="6">
        <x:v>91.9345833674516</x:v>
      </x:c>
      <x:c r="H332" t="s">
        <x:v>97</x:v>
      </x:c>
      <x:c r="I332" s="6">
        <x:v>27.880580488445503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21.418999999999997</x:v>
      </x:c>
      <x:c r="S332" s="8">
        <x:v>75413.97580840971</x:v>
      </x:c>
      <x:c r="T332" s="12">
        <x:v>337547.1386958383</x:v>
      </x:c>
      <x:c r="U332" s="12">
        <x:v>28</x:v>
      </x:c>
      <x:c r="V332" s="12">
        <x:v>85</x:v>
      </x:c>
      <x:c r="W332" s="12">
        <x:f>NA()</x:f>
      </x:c>
    </x:row>
    <x:row r="333">
      <x:c r="A333">
        <x:v>262870</x:v>
      </x:c>
      <x:c r="B333" s="1">
        <x:v>44782.501638006666</x:v>
      </x:c>
      <x:c r="C333" s="6">
        <x:v>5.518144586666667</x:v>
      </x:c>
      <x:c r="D333" s="14" t="s">
        <x:v>94</x:v>
      </x:c>
      <x:c r="E333" s="15">
        <x:v>44771.476661828165</x:v>
      </x:c>
      <x:c r="F333" t="s">
        <x:v>99</x:v>
      </x:c>
      <x:c r="G333" s="6">
        <x:v>91.9635606520358</x:v>
      </x:c>
      <x:c r="H333" t="s">
        <x:v>97</x:v>
      </x:c>
      <x:c r="I333" s="6">
        <x:v>27.884340304156012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21.415</x:v>
      </x:c>
      <x:c r="S333" s="8">
        <x:v>75417.76979261411</x:v>
      </x:c>
      <x:c r="T333" s="12">
        <x:v>337541.6203528545</x:v>
      </x:c>
      <x:c r="U333" s="12">
        <x:v>28</x:v>
      </x:c>
      <x:c r="V333" s="12">
        <x:v>85</x:v>
      </x:c>
      <x:c r="W333" s="12">
        <x:f>NA()</x:f>
      </x:c>
    </x:row>
    <x:row r="334">
      <x:c r="A334">
        <x:v>262879</x:v>
      </x:c>
      <x:c r="B334" s="1">
        <x:v>44782.501649764316</x:v>
      </x:c>
      <x:c r="C334" s="6">
        <x:v>5.535075606666667</x:v>
      </x:c>
      <x:c r="D334" s="14" t="s">
        <x:v>94</x:v>
      </x:c>
      <x:c r="E334" s="15">
        <x:v>44771.476661828165</x:v>
      </x:c>
      <x:c r="F334" t="s">
        <x:v>99</x:v>
      </x:c>
      <x:c r="G334" s="6">
        <x:v>91.98286724670628</x:v>
      </x:c>
      <x:c r="H334" t="s">
        <x:v>97</x:v>
      </x:c>
      <x:c r="I334" s="6">
        <x:v>27.871707340068042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21.413999999999998</x:v>
      </x:c>
      <x:c r="S334" s="8">
        <x:v>75410.77300992921</x:v>
      </x:c>
      <x:c r="T334" s="12">
        <x:v>337548.0390203096</x:v>
      </x:c>
      <x:c r="U334" s="12">
        <x:v>28</x:v>
      </x:c>
      <x:c r="V334" s="12">
        <x:v>85</x:v>
      </x:c>
      <x:c r="W334" s="12">
        <x:f>NA()</x:f>
      </x:c>
    </x:row>
    <x:row r="335">
      <x:c r="A335">
        <x:v>262890</x:v>
      </x:c>
      <x:c r="B335" s="1">
        <x:v>44782.501660905284</x:v>
      </x:c>
      <x:c r="C335" s="6">
        <x:v>5.5511186</x:v>
      </x:c>
      <x:c r="D335" s="14" t="s">
        <x:v>94</x:v>
      </x:c>
      <x:c r="E335" s="15">
        <x:v>44771.476661828165</x:v>
      </x:c>
      <x:c r="F335" t="s">
        <x:v>99</x:v>
      </x:c>
      <x:c r="G335" s="6">
        <x:v>91.95077775780483</x:v>
      </x:c>
      <x:c r="H335" t="s">
        <x:v>97</x:v>
      </x:c>
      <x:c r="I335" s="6">
        <x:v>27.889634131818184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21.415999999999997</x:v>
      </x:c>
      <x:c r="S335" s="8">
        <x:v>75416.3905754198</x:v>
      </x:c>
      <x:c r="T335" s="12">
        <x:v>337540.72611257405</x:v>
      </x:c>
      <x:c r="U335" s="12">
        <x:v>28</x:v>
      </x:c>
      <x:c r="V335" s="12">
        <x:v>85</x:v>
      </x:c>
      <x:c r="W335" s="12">
        <x:f>NA()</x:f>
      </x:c>
    </x:row>
    <x:row r="336">
      <x:c r="A336">
        <x:v>262894</x:v>
      </x:c>
      <x:c r="B336" s="1">
        <x:v>44782.50167265834</x:v>
      </x:c>
      <x:c r="C336" s="6">
        <x:v>5.568043001666667</x:v>
      </x:c>
      <x:c r="D336" s="14" t="s">
        <x:v>94</x:v>
      </x:c>
      <x:c r="E336" s="15">
        <x:v>44771.476661828165</x:v>
      </x:c>
      <x:c r="F336" t="s">
        <x:v>99</x:v>
      </x:c>
      <x:c r="G336" s="6">
        <x:v>91.95206019621628</x:v>
      </x:c>
      <x:c r="H336" t="s">
        <x:v>97</x:v>
      </x:c>
      <x:c r="I336" s="6">
        <x:v>27.88819035980987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21.415999999999997</x:v>
      </x:c>
      <x:c r="S336" s="8">
        <x:v>75406.95951714172</x:v>
      </x:c>
      <x:c r="T336" s="12">
        <x:v>337531.17088041926</x:v>
      </x:c>
      <x:c r="U336" s="12">
        <x:v>28</x:v>
      </x:c>
      <x:c r="V336" s="12">
        <x:v>85</x:v>
      </x:c>
      <x:c r="W336" s="12">
        <x:f>NA()</x:f>
      </x:c>
    </x:row>
    <x:row r="337">
      <x:c r="A337">
        <x:v>262914</x:v>
      </x:c>
      <x:c r="B337" s="1">
        <x:v>44782.5016843759</x:v>
      </x:c>
      <x:c r="C337" s="6">
        <x:v>5.584916281666667</x:v>
      </x:c>
      <x:c r="D337" s="14" t="s">
        <x:v>94</x:v>
      </x:c>
      <x:c r="E337" s="15">
        <x:v>44771.476661828165</x:v>
      </x:c>
      <x:c r="F337" t="s">
        <x:v>99</x:v>
      </x:c>
      <x:c r="G337" s="6">
        <x:v>91.95007238676642</x:v>
      </x:c>
      <x:c r="H337" t="s">
        <x:v>97</x:v>
      </x:c>
      <x:c r="I337" s="6">
        <x:v>27.881332451250273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21.416999999999998</x:v>
      </x:c>
      <x:c r="S337" s="8">
        <x:v>75405.63313355809</x:v>
      </x:c>
      <x:c r="T337" s="12">
        <x:v>337533.9180859399</x:v>
      </x:c>
      <x:c r="U337" s="12">
        <x:v>28</x:v>
      </x:c>
      <x:c r="V337" s="12">
        <x:v>85</x:v>
      </x:c>
      <x:c r="W337" s="12">
        <x:f>NA()</x:f>
      </x:c>
    </x:row>
    <x:row r="338">
      <x:c r="A338">
        <x:v>262925</x:v>
      </x:c>
      <x:c r="B338" s="1">
        <x:v>44782.50169613838</x:v>
      </x:c>
      <x:c r="C338" s="6">
        <x:v>5.6018542516666665</x:v>
      </x:c>
      <x:c r="D338" s="14" t="s">
        <x:v>94</x:v>
      </x:c>
      <x:c r="E338" s="15">
        <x:v>44771.476661828165</x:v>
      </x:c>
      <x:c r="F338" t="s">
        <x:v>99</x:v>
      </x:c>
      <x:c r="G338" s="6">
        <x:v>91.95522928078734</x:v>
      </x:c>
      <x:c r="H338" t="s">
        <x:v>97</x:v>
      </x:c>
      <x:c r="I338" s="6">
        <x:v>27.875527302764112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21.416999999999998</x:v>
      </x:c>
      <x:c r="S338" s="8">
        <x:v>75415.05642732482</x:v>
      </x:c>
      <x:c r="T338" s="12">
        <x:v>337537.8417902522</x:v>
      </x:c>
      <x:c r="U338" s="12">
        <x:v>28</x:v>
      </x:c>
      <x:c r="V338" s="12">
        <x:v>85</x:v>
      </x:c>
      <x:c r="W338" s="12">
        <x:f>NA()</x:f>
      </x:c>
    </x:row>
    <x:row r="339">
      <x:c r="A339">
        <x:v>262922</x:v>
      </x:c>
      <x:c r="B339" s="1">
        <x:v>44782.5017072786</x:v>
      </x:c>
      <x:c r="C339" s="6">
        <x:v>5.617896181666667</x:v>
      </x:c>
      <x:c r="D339" s="14" t="s">
        <x:v>94</x:v>
      </x:c>
      <x:c r="E339" s="15">
        <x:v>44771.476661828165</x:v>
      </x:c>
      <x:c r="F339" t="s">
        <x:v>99</x:v>
      </x:c>
      <x:c r="G339" s="6">
        <x:v>91.93100378454847</x:v>
      </x:c>
      <x:c r="H339" t="s">
        <x:v>97</x:v>
      </x:c>
      <x:c r="I339" s="6">
        <x:v>27.884611011049856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21.418999999999997</x:v>
      </x:c>
      <x:c r="S339" s="8">
        <x:v>75403.50605899065</x:v>
      </x:c>
      <x:c r="T339" s="12">
        <x:v>337507.872706091</x:v>
      </x:c>
      <x:c r="U339" s="12">
        <x:v>28</x:v>
      </x:c>
      <x:c r="V339" s="12">
        <x:v>85</x:v>
      </x:c>
      <x:c r="W339" s="12">
        <x:f>NA()</x:f>
      </x:c>
    </x:row>
    <x:row r="340">
      <x:c r="A340">
        <x:v>262934</x:v>
      </x:c>
      <x:c r="B340" s="1">
        <x:v>44782.5017190209</x:v>
      </x:c>
      <x:c r="C340" s="6">
        <x:v>5.634805086666667</x:v>
      </x:c>
      <x:c r="D340" s="14" t="s">
        <x:v>94</x:v>
      </x:c>
      <x:c r="E340" s="15">
        <x:v>44771.476661828165</x:v>
      </x:c>
      <x:c r="F340" t="s">
        <x:v>99</x:v>
      </x:c>
      <x:c r="G340" s="6">
        <x:v>91.9806754796768</x:v>
      </x:c>
      <x:c r="H340" t="s">
        <x:v>97</x:v>
      </x:c>
      <x:c r="I340" s="6">
        <x:v>27.874173772177983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21.413999999999998</x:v>
      </x:c>
      <x:c r="S340" s="8">
        <x:v>75408.5767620825</x:v>
      </x:c>
      <x:c r="T340" s="12">
        <x:v>337531.4608433299</x:v>
      </x:c>
      <x:c r="U340" s="12">
        <x:v>28</x:v>
      </x:c>
      <x:c r="V340" s="12">
        <x:v>85</x:v>
      </x:c>
      <x:c r="W340" s="12">
        <x:f>NA()</x:f>
      </x:c>
    </x:row>
    <x:row r="341">
      <x:c r="A341">
        <x:v>262943</x:v>
      </x:c>
      <x:c r="B341" s="1">
        <x:v>44782.50173077422</x:v>
      </x:c>
      <x:c r="C341" s="6">
        <x:v>5.651729853333333</x:v>
      </x:c>
      <x:c r="D341" s="14" t="s">
        <x:v>94</x:v>
      </x:c>
      <x:c r="E341" s="15">
        <x:v>44771.476661828165</x:v>
      </x:c>
      <x:c r="F341" t="s">
        <x:v>99</x:v>
      </x:c>
      <x:c r="G341" s="6">
        <x:v>91.95191598820281</x:v>
      </x:c>
      <x:c r="H341" t="s">
        <x:v>97</x:v>
      </x:c>
      <x:c r="I341" s="6">
        <x:v>27.879257034317106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21.416999999999998</x:v>
      </x:c>
      <x:c r="S341" s="8">
        <x:v>75403.95623026458</x:v>
      </x:c>
      <x:c r="T341" s="12">
        <x:v>337524.65477492707</x:v>
      </x:c>
      <x:c r="U341" s="12">
        <x:v>28</x:v>
      </x:c>
      <x:c r="V341" s="12">
        <x:v>85</x:v>
      </x:c>
      <x:c r="W341" s="12">
        <x:f>NA()</x:f>
      </x:c>
    </x:row>
    <x:row r="342">
      <x:c r="A342">
        <x:v>262949</x:v>
      </x:c>
      <x:c r="B342" s="1">
        <x:v>44782.50174250325</x:v>
      </x:c>
      <x:c r="C342" s="6">
        <x:v>5.66861967</x:v>
      </x:c>
      <x:c r="D342" s="14" t="s">
        <x:v>94</x:v>
      </x:c>
      <x:c r="E342" s="15">
        <x:v>44771.476661828165</x:v>
      </x:c>
      <x:c r="F342" t="s">
        <x:v>99</x:v>
      </x:c>
      <x:c r="G342" s="6">
        <x:v>91.95233360334788</x:v>
      </x:c>
      <x:c r="H342" t="s">
        <x:v>97</x:v>
      </x:c>
      <x:c r="I342" s="6">
        <x:v>27.869692085909264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21.418</x:v>
      </x:c>
      <x:c r="S342" s="8">
        <x:v>75408.75330607657</x:v>
      </x:c>
      <x:c r="T342" s="12">
        <x:v>337523.68909175013</x:v>
      </x:c>
      <x:c r="U342" s="12">
        <x:v>28</x:v>
      </x:c>
      <x:c r="V342" s="12">
        <x:v>85</x:v>
      </x:c>
      <x:c r="W342" s="12">
        <x:f>NA()</x:f>
      </x:c>
    </x:row>
    <x:row r="343">
      <x:c r="A343">
        <x:v>262961</x:v>
      </x:c>
      <x:c r="B343" s="1">
        <x:v>44782.50175367126</x:v>
      </x:c>
      <x:c r="C343" s="6">
        <x:v>5.684701603333333</x:v>
      </x:c>
      <x:c r="D343" s="14" t="s">
        <x:v>94</x:v>
      </x:c>
      <x:c r="E343" s="15">
        <x:v>44771.476661828165</x:v>
      </x:c>
      <x:c r="F343" t="s">
        <x:v>99</x:v>
      </x:c>
      <x:c r="G343" s="6">
        <x:v>91.94096842009728</x:v>
      </x:c>
      <x:c r="H343" t="s">
        <x:v>97</x:v>
      </x:c>
      <x:c r="I343" s="6">
        <x:v>27.873391732531672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21.418999999999997</x:v>
      </x:c>
      <x:c r="S343" s="8">
        <x:v>75404.66930318571</x:v>
      </x:c>
      <x:c r="T343" s="12">
        <x:v>337525.13311411854</x:v>
      </x:c>
      <x:c r="U343" s="12">
        <x:v>28</x:v>
      </x:c>
      <x:c r="V343" s="12">
        <x:v>85</x:v>
      </x:c>
      <x:c r="W343" s="12">
        <x:f>NA()</x:f>
      </x:c>
    </x:row>
    <x:row r="344">
      <x:c r="A344">
        <x:v>262971</x:v>
      </x:c>
      <x:c r="B344" s="1">
        <x:v>44782.5017653922</x:v>
      </x:c>
      <x:c r="C344" s="6">
        <x:v>5.701579745</x:v>
      </x:c>
      <x:c r="D344" s="14" t="s">
        <x:v>94</x:v>
      </x:c>
      <x:c r="E344" s="15">
        <x:v>44771.476661828165</x:v>
      </x:c>
      <x:c r="F344" t="s">
        <x:v>99</x:v>
      </x:c>
      <x:c r="G344" s="6">
        <x:v>91.987348062174</x:v>
      </x:c>
      <x:c r="H344" t="s">
        <x:v>97</x:v>
      </x:c>
      <x:c r="I344" s="6">
        <x:v>27.8575705080666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21.415</x:v>
      </x:c>
      <x:c r="S344" s="8">
        <x:v>75410.46406401072</x:v>
      </x:c>
      <x:c r="T344" s="12">
        <x:v>337529.02123638196</x:v>
      </x:c>
      <x:c r="U344" s="12">
        <x:v>28</x:v>
      </x:c>
      <x:c r="V344" s="12">
        <x:v>85</x:v>
      </x:c>
      <x:c r="W344" s="12">
        <x:f>NA()</x:f>
      </x:c>
    </x:row>
    <x:row r="345">
      <x:c r="A345">
        <x:v>262974</x:v>
      </x:c>
      <x:c r="B345" s="1">
        <x:v>44782.50177714282</x:v>
      </x:c>
      <x:c r="C345" s="6">
        <x:v>5.71850064</x:v>
      </x:c>
      <x:c r="D345" s="14" t="s">
        <x:v>94</x:v>
      </x:c>
      <x:c r="E345" s="15">
        <x:v>44771.476661828165</x:v>
      </x:c>
      <x:c r="F345" t="s">
        <x:v>99</x:v>
      </x:c>
      <x:c r="G345" s="6">
        <x:v>91.92856308959068</x:v>
      </x:c>
      <x:c r="H345" t="s">
        <x:v>97</x:v>
      </x:c>
      <x:c r="I345" s="6">
        <x:v>27.878264444063916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21.419999999999998</x:v>
      </x:c>
      <x:c r="S345" s="8">
        <x:v>75405.54581090796</x:v>
      </x:c>
      <x:c r="T345" s="12">
        <x:v>337518.13320429844</x:v>
      </x:c>
      <x:c r="U345" s="12">
        <x:v>28</x:v>
      </x:c>
      <x:c r="V345" s="12">
        <x:v>85</x:v>
      </x:c>
      <x:c r="W345" s="12">
        <x:f>NA()</x:f>
      </x:c>
    </x:row>
    <x:row r="346">
      <x:c r="A346">
        <x:v>262986</x:v>
      </x:c>
      <x:c r="B346" s="1">
        <x:v>44782.50178831602</x:v>
      </x:c>
      <x:c r="C346" s="6">
        <x:v>5.734590051666666</x:v>
      </x:c>
      <x:c r="D346" s="14" t="s">
        <x:v>94</x:v>
      </x:c>
      <x:c r="E346" s="15">
        <x:v>44771.476661828165</x:v>
      </x:c>
      <x:c r="F346" t="s">
        <x:v>99</x:v>
      </x:c>
      <x:c r="G346" s="6">
        <x:v>91.97425036308792</x:v>
      </x:c>
      <x:c r="H346" t="s">
        <x:v>97</x:v>
      </x:c>
      <x:c r="I346" s="6">
        <x:v>27.872308908707964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21.415</x:v>
      </x:c>
      <x:c r="S346" s="8">
        <x:v>75398.16878697083</x:v>
      </x:c>
      <x:c r="T346" s="12">
        <x:v>337500.08815286256</x:v>
      </x:c>
      <x:c r="U346" s="12">
        <x:v>28</x:v>
      </x:c>
      <x:c r="V346" s="12">
        <x:v>85</x:v>
      </x:c>
      <x:c r="W346" s="12">
        <x:f>NA()</x:f>
      </x:c>
    </x:row>
    <x:row r="347">
      <x:c r="A347">
        <x:v>262995</x:v>
      </x:c>
      <x:c r="B347" s="1">
        <x:v>44782.501800077174</x:v>
      </x:c>
      <x:c r="C347" s="6">
        <x:v>5.751526126666667</x:v>
      </x:c>
      <x:c r="D347" s="14" t="s">
        <x:v>94</x:v>
      </x:c>
      <x:c r="E347" s="15">
        <x:v>44771.476661828165</x:v>
      </x:c>
      <x:c r="F347" t="s">
        <x:v>99</x:v>
      </x:c>
      <x:c r="G347" s="6">
        <x:v>91.98950700694097</x:v>
      </x:c>
      <x:c r="H347" t="s">
        <x:v>97</x:v>
      </x:c>
      <x:c r="I347" s="6">
        <x:v>27.873331575643533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21.412999999999997</x:v>
      </x:c>
      <x:c r="S347" s="8">
        <x:v>75400.60935871942</x:v>
      </x:c>
      <x:c r="T347" s="12">
        <x:v>337502.7086792844</x:v>
      </x:c>
      <x:c r="U347" s="12">
        <x:v>28</x:v>
      </x:c>
      <x:c r="V347" s="12">
        <x:v>85</x:v>
      </x:c>
      <x:c r="W347" s="12">
        <x:f>NA()</x:f>
      </x:c>
    </x:row>
    <x:row r="348">
      <x:c r="A348">
        <x:v>263007</x:v>
      </x:c>
      <x:c r="B348" s="1">
        <x:v>44782.5018118116</x:v>
      </x:c>
      <x:c r="C348" s="6">
        <x:v>5.768423698333334</x:v>
      </x:c>
      <x:c r="D348" s="14" t="s">
        <x:v>94</x:v>
      </x:c>
      <x:c r="E348" s="15">
        <x:v>44771.476661828165</x:v>
      </x:c>
      <x:c r="F348" t="s">
        <x:v>99</x:v>
      </x:c>
      <x:c r="G348" s="6">
        <x:v>91.99576240994114</x:v>
      </x:c>
      <x:c r="H348" t="s">
        <x:v>97</x:v>
      </x:c>
      <x:c r="I348" s="6">
        <x:v>27.86629322715862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21.412999999999997</x:v>
      </x:c>
      <x:c r="S348" s="8">
        <x:v>75394.59043284065</x:v>
      </x:c>
      <x:c r="T348" s="12">
        <x:v>337505.58316285256</x:v>
      </x:c>
      <x:c r="U348" s="12">
        <x:v>28</x:v>
      </x:c>
      <x:c r="V348" s="12">
        <x:v>85</x:v>
      </x:c>
      <x:c r="W348" s="12">
        <x:f>NA()</x:f>
      </x:c>
    </x:row>
    <x:row r="349">
      <x:c r="A349">
        <x:v>263008</x:v>
      </x:c>
      <x:c r="B349" s="1">
        <x:v>44782.50182297469</x:v>
      </x:c>
      <x:c r="C349" s="6">
        <x:v>5.784498553333333</x:v>
      </x:c>
      <x:c r="D349" s="14" t="s">
        <x:v>94</x:v>
      </x:c>
      <x:c r="E349" s="15">
        <x:v>44771.476661828165</x:v>
      </x:c>
      <x:c r="F349" t="s">
        <x:v>99</x:v>
      </x:c>
      <x:c r="G349" s="6">
        <x:v>91.98873820327152</x:v>
      </x:c>
      <x:c r="H349" t="s">
        <x:v>97</x:v>
      </x:c>
      <x:c r="I349" s="6">
        <x:v>27.85600643669477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21.415</x:v>
      </x:c>
      <x:c r="S349" s="8">
        <x:v>75390.27120115444</x:v>
      </x:c>
      <x:c r="T349" s="12">
        <x:v>337507.6474489906</x:v>
      </x:c>
      <x:c r="U349" s="12">
        <x:v>28</x:v>
      </x:c>
      <x:c r="V349" s="12">
        <x:v>85</x:v>
      </x:c>
      <x:c r="W349" s="12">
        <x:f>NA()</x:f>
      </x:c>
    </x:row>
    <x:row r="350">
      <x:c r="A350">
        <x:v>263020</x:v>
      </x:c>
      <x:c r="B350" s="1">
        <x:v>44782.501834693016</x:v>
      </x:c>
      <x:c r="C350" s="6">
        <x:v>5.801372943333333</x:v>
      </x:c>
      <x:c r="D350" s="14" t="s">
        <x:v>94</x:v>
      </x:c>
      <x:c r="E350" s="15">
        <x:v>44771.476661828165</x:v>
      </x:c>
      <x:c r="F350" t="s">
        <x:v>99</x:v>
      </x:c>
      <x:c r="G350" s="6">
        <x:v>91.90149871222548</x:v>
      </x:c>
      <x:c r="H350" t="s">
        <x:v>97</x:v>
      </x:c>
      <x:c r="I350" s="6">
        <x:v>27.89965031723159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21.420999999999996</x:v>
      </x:c>
      <x:c r="S350" s="8">
        <x:v>75393.2743662392</x:v>
      </x:c>
      <x:c r="T350" s="12">
        <x:v>337503.35058824916</x:v>
      </x:c>
      <x:c r="U350" s="12">
        <x:v>28</x:v>
      </x:c>
      <x:c r="V350" s="12">
        <x:v>85</x:v>
      </x:c>
      <x:c r="W350" s="12">
        <x:f>NA()</x:f>
      </x:c>
    </x:row>
    <x:row r="351">
      <x:c r="A351">
        <x:v>263029</x:v>
      </x:c>
      <x:c r="B351" s="1">
        <x:v>44782.50184640565</x:v>
      </x:c>
      <x:c r="C351" s="6">
        <x:v>5.818239116666667</x:v>
      </x:c>
      <x:c r="D351" s="14" t="s">
        <x:v>94</x:v>
      </x:c>
      <x:c r="E351" s="15">
        <x:v>44771.476661828165</x:v>
      </x:c>
      <x:c r="F351" t="s">
        <x:v>99</x:v>
      </x:c>
      <x:c r="G351" s="6">
        <x:v>91.92427265641852</x:v>
      </x:c>
      <x:c r="H351" t="s">
        <x:v>97</x:v>
      </x:c>
      <x:c r="I351" s="6">
        <x:v>27.892190812941408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21.418999999999997</x:v>
      </x:c>
      <x:c r="S351" s="8">
        <x:v>75385.36339493787</x:v>
      </x:c>
      <x:c r="T351" s="12">
        <x:v>337503.6260233415</x:v>
      </x:c>
      <x:c r="U351" s="12">
        <x:v>28</x:v>
      </x:c>
      <x:c r="V351" s="12">
        <x:v>85</x:v>
      </x:c>
      <x:c r="W351" s="12">
        <x:f>NA()</x:f>
      </x:c>
    </x:row>
    <x:row r="352">
      <x:c r="A352">
        <x:v>263043</x:v>
      </x:c>
      <x:c r="B352" s="1">
        <x:v>44782.501858147465</x:v>
      </x:c>
      <x:c r="C352" s="6">
        <x:v>5.8351473333333335</x:v>
      </x:c>
      <x:c r="D352" s="14" t="s">
        <x:v>94</x:v>
      </x:c>
      <x:c r="E352" s="15">
        <x:v>44771.476661828165</x:v>
      </x:c>
      <x:c r="F352" t="s">
        <x:v>99</x:v>
      </x:c>
      <x:c r="G352" s="6">
        <x:v>91.966286333019</x:v>
      </x:c>
      <x:c r="H352" t="s">
        <x:v>97</x:v>
      </x:c>
      <x:c r="I352" s="6">
        <x:v>27.881272294219798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21.415</x:v>
      </x:c>
      <x:c r="S352" s="8">
        <x:v>75382.47691486256</x:v>
      </x:c>
      <x:c r="T352" s="12">
        <x:v>337504.41254917573</x:v>
      </x:c>
      <x:c r="U352" s="12">
        <x:v>28</x:v>
      </x:c>
      <x:c r="V352" s="12">
        <x:v>85</x:v>
      </x:c>
      <x:c r="W352" s="12">
        <x:f>NA()</x:f>
      </x:c>
    </x:row>
    <x:row r="353">
      <x:c r="A353">
        <x:v>263051</x:v>
      </x:c>
      <x:c r="B353" s="1">
        <x:v>44782.50186929474</x:v>
      </x:c>
      <x:c r="C353" s="6">
        <x:v>5.851199416666667</x:v>
      </x:c>
      <x:c r="D353" s="14" t="s">
        <x:v>94</x:v>
      </x:c>
      <x:c r="E353" s="15">
        <x:v>44771.476661828165</x:v>
      </x:c>
      <x:c r="F353" t="s">
        <x:v>99</x:v>
      </x:c>
      <x:c r="G353" s="6">
        <x:v>91.99602528875047</x:v>
      </x:c>
      <x:c r="H353" t="s">
        <x:v>97</x:v>
      </x:c>
      <x:c r="I353" s="6">
        <x:v>27.884189911446356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21.410999999999998</x:v>
      </x:c>
      <x:c r="S353" s="8">
        <x:v>75381.30165054744</x:v>
      </x:c>
      <x:c r="T353" s="12">
        <x:v>337483.67416145426</x:v>
      </x:c>
      <x:c r="U353" s="12">
        <x:v>28</x:v>
      </x:c>
      <x:c r="V353" s="12">
        <x:v>85</x:v>
      </x:c>
      <x:c r="W353" s="12">
        <x:f>NA()</x:f>
      </x:c>
    </x:row>
    <x:row r="354">
      <x:c r="A354">
        <x:v>263059</x:v>
      </x:c>
      <x:c r="B354" s="1">
        <x:v>44782.501881050775</x:v>
      </x:c>
      <x:c r="C354" s="6">
        <x:v>5.8681281033333335</x:v>
      </x:c>
      <x:c r="D354" s="14" t="s">
        <x:v>94</x:v>
      </x:c>
      <x:c r="E354" s="15">
        <x:v>44771.476661828165</x:v>
      </x:c>
      <x:c r="F354" t="s">
        <x:v>99</x:v>
      </x:c>
      <x:c r="G354" s="6">
        <x:v>91.98135465381645</x:v>
      </x:c>
      <x:c r="H354" t="s">
        <x:v>97</x:v>
      </x:c>
      <x:c r="I354" s="6">
        <x:v>27.882505513563046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21.412999999999997</x:v>
      </x:c>
      <x:c r="S354" s="8">
        <x:v>75384.04603086275</x:v>
      </x:c>
      <x:c r="T354" s="12">
        <x:v>337496.5060507016</x:v>
      </x:c>
      <x:c r="U354" s="12">
        <x:v>28</x:v>
      </x:c>
      <x:c r="V354" s="12">
        <x:v>85</x:v>
      </x:c>
      <x:c r="W354" s="12">
        <x:f>NA()</x:f>
      </x:c>
    </x:row>
    <x:row r="355">
      <x:c r="A355">
        <x:v>263065</x:v>
      </x:c>
      <x:c r="B355" s="1">
        <x:v>44782.50189285475</x:v>
      </x:c>
      <x:c r="C355" s="6">
        <x:v>5.885125833333333</x:v>
      </x:c>
      <x:c r="D355" s="14" t="s">
        <x:v>94</x:v>
      </x:c>
      <x:c r="E355" s="15">
        <x:v>44771.476661828165</x:v>
      </x:c>
      <x:c r="F355" t="s">
        <x:v>99</x:v>
      </x:c>
      <x:c r="G355" s="6">
        <x:v>91.9991796271145</x:v>
      </x:c>
      <x:c r="H355" t="s">
        <x:v>97</x:v>
      </x:c>
      <x:c r="I355" s="6">
        <x:v>27.88064064546279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21.410999999999998</x:v>
      </x:c>
      <x:c r="S355" s="8">
        <x:v>75382.40096175243</x:v>
      </x:c>
      <x:c r="T355" s="12">
        <x:v>337490.7948039058</x:v>
      </x:c>
      <x:c r="U355" s="12">
        <x:v>28</x:v>
      </x:c>
      <x:c r="V355" s="12">
        <x:v>85</x:v>
      </x:c>
      <x:c r="W355" s="12">
        <x:f>NA()</x:f>
      </x:c>
    </x:row>
    <x:row r="356">
      <x:c r="A356">
        <x:v>263076</x:v>
      </x:c>
      <x:c r="B356" s="1">
        <x:v>44782.50190402911</x:v>
      </x:c>
      <x:c r="C356" s="6">
        <x:v>5.901216906666667</x:v>
      </x:c>
      <x:c r="D356" s="14" t="s">
        <x:v>94</x:v>
      </x:c>
      <x:c r="E356" s="15">
        <x:v>44771.476661828165</x:v>
      </x:c>
      <x:c r="F356" t="s">
        <x:v>99</x:v>
      </x:c>
      <x:c r="G356" s="6">
        <x:v>91.94996551319687</x:v>
      </x:c>
      <x:c r="H356" t="s">
        <x:v>97</x:v>
      </x:c>
      <x:c r="I356" s="6">
        <x:v>27.88145276531486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21.416999999999998</x:v>
      </x:c>
      <x:c r="S356" s="8">
        <x:v>75374.82602873845</x:v>
      </x:c>
      <x:c r="T356" s="12">
        <x:v>337484.4765033525</x:v>
      </x:c>
      <x:c r="U356" s="12">
        <x:v>28</x:v>
      </x:c>
      <x:c r="V356" s="12">
        <x:v>85</x:v>
      </x:c>
      <x:c r="W356" s="12">
        <x:f>NA()</x:f>
      </x:c>
    </x:row>
    <x:row r="357">
      <x:c r="A357">
        <x:v>263088</x:v>
      </x:c>
      <x:c r="B357" s="1">
        <x:v>44782.50191579891</x:v>
      </x:c>
      <x:c r="C357" s="6">
        <x:v>5.918165423333333</x:v>
      </x:c>
      <x:c r="D357" s="14" t="s">
        <x:v>94</x:v>
      </x:c>
      <x:c r="E357" s="15">
        <x:v>44771.476661828165</x:v>
      </x:c>
      <x:c r="F357" t="s">
        <x:v>99</x:v>
      </x:c>
      <x:c r="G357" s="6">
        <x:v>91.9862085213102</x:v>
      </x:c>
      <x:c r="H357" t="s">
        <x:v>97</x:v>
      </x:c>
      <x:c r="I357" s="6">
        <x:v>27.867947538509725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21.413999999999998</x:v>
      </x:c>
      <x:c r="S357" s="8">
        <x:v>75371.95383260048</x:v>
      </x:c>
      <x:c r="T357" s="12">
        <x:v>337490.10276504495</x:v>
      </x:c>
      <x:c r="U357" s="12">
        <x:v>28</x:v>
      </x:c>
      <x:c r="V357" s="12">
        <x:v>85</x:v>
      </x:c>
      <x:c r="W357" s="12">
        <x:f>NA()</x:f>
      </x:c>
    </x:row>
    <x:row r="358">
      <x:c r="A358">
        <x:v>263093</x:v>
      </x:c>
      <x:c r="B358" s="1">
        <x:v>44782.50192758779</x:v>
      </x:c>
      <x:c r="C358" s="6">
        <x:v>5.935141416666666</x:v>
      </x:c>
      <x:c r="D358" s="14" t="s">
        <x:v>94</x:v>
      </x:c>
      <x:c r="E358" s="15">
        <x:v>44771.476661828165</x:v>
      </x:c>
      <x:c r="F358" t="s">
        <x:v>99</x:v>
      </x:c>
      <x:c r="G358" s="6">
        <x:v>91.95181973675905</x:v>
      </x:c>
      <x:c r="H358" t="s">
        <x:v>97</x:v>
      </x:c>
      <x:c r="I358" s="6">
        <x:v>27.888461067014305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21.415999999999997</x:v>
      </x:c>
      <x:c r="S358" s="8">
        <x:v>75373.6784330265</x:v>
      </x:c>
      <x:c r="T358" s="12">
        <x:v>337489.23729068774</x:v>
      </x:c>
      <x:c r="U358" s="12">
        <x:v>28</x:v>
      </x:c>
      <x:c r="V358" s="12">
        <x:v>85</x:v>
      </x:c>
      <x:c r="W358" s="12">
        <x:f>NA()</x:f>
      </x:c>
    </x:row>
    <x:row r="359">
      <x:c r="A359">
        <x:v>263105</x:v>
      </x:c>
      <x:c r="B359" s="1">
        <x:v>44782.50193872612</x:v>
      </x:c>
      <x:c r="C359" s="6">
        <x:v>5.951180601666667</x:v>
      </x:c>
      <x:c r="D359" s="14" t="s">
        <x:v>94</x:v>
      </x:c>
      <x:c r="E359" s="15">
        <x:v>44771.476661828165</x:v>
      </x:c>
      <x:c r="F359" t="s">
        <x:v>99</x:v>
      </x:c>
      <x:c r="G359" s="6">
        <x:v>91.95132345786429</x:v>
      </x:c>
      <x:c r="H359" t="s">
        <x:v>97</x:v>
      </x:c>
      <x:c r="I359" s="6">
        <x:v>27.89811630491431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21.415</x:v>
      </x:c>
      <x:c r="S359" s="8">
        <x:v>75372.36360758847</x:v>
      </x:c>
      <x:c r="T359" s="12">
        <x:v>337483.0243448792</x:v>
      </x:c>
      <x:c r="U359" s="12">
        <x:v>28</x:v>
      </x:c>
      <x:c r="V359" s="12">
        <x:v>85</x:v>
      </x:c>
      <x:c r="W359" s="12">
        <x:f>NA()</x:f>
      </x:c>
    </x:row>
    <x:row r="360">
      <x:c r="A360">
        <x:v>263110</x:v>
      </x:c>
      <x:c r="B360" s="1">
        <x:v>44782.50195045395</x:v>
      </x:c>
      <x:c r="C360" s="6">
        <x:v>5.968068685</x:v>
      </x:c>
      <x:c r="D360" s="14" t="s">
        <x:v>94</x:v>
      </x:c>
      <x:c r="E360" s="15">
        <x:v>44771.476661828165</x:v>
      </x:c>
      <x:c r="F360" t="s">
        <x:v>99</x:v>
      </x:c>
      <x:c r="G360" s="6">
        <x:v>92.00484447708733</x:v>
      </x:c>
      <x:c r="H360" t="s">
        <x:v>97</x:v>
      </x:c>
      <x:c r="I360" s="6">
        <x:v>27.89246152046826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21.409</x:v>
      </x:c>
      <x:c r="S360" s="8">
        <x:v>75365.10109274252</x:v>
      </x:c>
      <x:c r="T360" s="12">
        <x:v>337474.46099237766</x:v>
      </x:c>
      <x:c r="U360" s="12">
        <x:v>28</x:v>
      </x:c>
      <x:c r="V360" s="12">
        <x:v>85</x:v>
      </x:c>
      <x:c r="W360" s="12">
        <x:f>NA()</x:f>
      </x:c>
    </x:row>
    <x:row r="361">
      <x:c r="A361">
        <x:v>263120</x:v>
      </x:c>
      <x:c r="B361" s="1">
        <x:v>44782.50196220376</x:v>
      </x:c>
      <x:c r="C361" s="6">
        <x:v>5.98498841</x:v>
      </x:c>
      <x:c r="D361" s="14" t="s">
        <x:v>94</x:v>
      </x:c>
      <x:c r="E361" s="15">
        <x:v>44771.476661828165</x:v>
      </x:c>
      <x:c r="F361" t="s">
        <x:v>99</x:v>
      </x:c>
      <x:c r="G361" s="6">
        <x:v>91.96282381685887</x:v>
      </x:c>
      <x:c r="H361" t="s">
        <x:v>97</x:v>
      </x:c>
      <x:c r="I361" s="6">
        <x:v>27.89426623787358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21.413999999999998</x:v>
      </x:c>
      <x:c r="S361" s="8">
        <x:v>75369.71764926343</x:v>
      </x:c>
      <x:c r="T361" s="12">
        <x:v>337463.0162404215</x:v>
      </x:c>
      <x:c r="U361" s="12">
        <x:v>28</x:v>
      </x:c>
      <x:c r="V361" s="12">
        <x:v>85</x:v>
      </x:c>
      <x:c r="W361" s="12">
        <x:f>NA()</x:f>
      </x:c>
    </x:row>
    <x:row r="362">
      <x:c r="A362">
        <x:v>263128</x:v>
      </x:c>
      <x:c r="B362" s="1">
        <x:v>44782.50197394217</x:v>
      </x:c>
      <x:c r="C362" s="6">
        <x:v>6.001891706666667</x:v>
      </x:c>
      <x:c r="D362" s="14" t="s">
        <x:v>94</x:v>
      </x:c>
      <x:c r="E362" s="15">
        <x:v>44771.476661828165</x:v>
      </x:c>
      <x:c r="F362" t="s">
        <x:v>99</x:v>
      </x:c>
      <x:c r="G362" s="6">
        <x:v>91.9609044837592</x:v>
      </x:c>
      <x:c r="H362" t="s">
        <x:v>97</x:v>
      </x:c>
      <x:c r="I362" s="6">
        <x:v>27.878234365575736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21.415999999999997</x:v>
      </x:c>
      <x:c r="S362" s="8">
        <x:v>75368.53225039458</x:v>
      </x:c>
      <x:c r="T362" s="12">
        <x:v>337481.38451838464</x:v>
      </x:c>
      <x:c r="U362" s="12">
        <x:v>28</x:v>
      </x:c>
      <x:c r="V362" s="12">
        <x:v>85</x:v>
      </x:c>
      <x:c r="W362" s="12">
        <x:f>NA()</x:f>
      </x:c>
    </x:row>
    <x:row r="363">
      <x:c r="A363">
        <x:v>263139</x:v>
      </x:c>
      <x:c r="B363" s="1">
        <x:v>44782.50198509129</x:v>
      </x:c>
      <x:c r="C363" s="6">
        <x:v>6.01794644</x:v>
      </x:c>
      <x:c r="D363" s="14" t="s">
        <x:v>94</x:v>
      </x:c>
      <x:c r="E363" s="15">
        <x:v>44771.476661828165</x:v>
      </x:c>
      <x:c r="F363" t="s">
        <x:v>99</x:v>
      </x:c>
      <x:c r="G363" s="6">
        <x:v>91.97536811343171</x:v>
      </x:c>
      <x:c r="H363" t="s">
        <x:v>97</x:v>
      </x:c>
      <x:c r="I363" s="6">
        <x:v>27.889243110171265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21.412999999999997</x:v>
      </x:c>
      <x:c r="S363" s="8">
        <x:v>75364.42565830456</x:v>
      </x:c>
      <x:c r="T363" s="12">
        <x:v>337465.05401099863</x:v>
      </x:c>
      <x:c r="U363" s="12">
        <x:v>28</x:v>
      </x:c>
      <x:c r="V363" s="12">
        <x:v>85</x:v>
      </x:c>
      <x:c r="W363" s="12">
        <x:f>NA()</x:f>
      </x:c>
    </x:row>
    <x:row r="364">
      <x:c r="A364">
        <x:v>263147</x:v>
      </x:c>
      <x:c r="B364" s="1">
        <x:v>44782.50199682526</x:v>
      </x:c>
      <x:c r="C364" s="6">
        <x:v>6.034843358333333</x:v>
      </x:c>
      <x:c r="D364" s="14" t="s">
        <x:v>94</x:v>
      </x:c>
      <x:c r="E364" s="15">
        <x:v>44771.476661828165</x:v>
      </x:c>
      <x:c r="F364" t="s">
        <x:v>99</x:v>
      </x:c>
      <x:c r="G364" s="6">
        <x:v>92.00330832616719</x:v>
      </x:c>
      <x:c r="H364" t="s">
        <x:v>97</x:v>
      </x:c>
      <x:c r="I364" s="6">
        <x:v>27.885092267803884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21.409999999999997</x:v>
      </x:c>
      <x:c r="S364" s="8">
        <x:v>75367.02770161668</x:v>
      </x:c>
      <x:c r="T364" s="12">
        <x:v>337470.98458430776</x:v>
      </x:c>
      <x:c r="U364" s="12">
        <x:v>28</x:v>
      </x:c>
      <x:c r="V364" s="12">
        <x:v>85</x:v>
      </x:c>
      <x:c r="W364" s="12">
        <x:f>NA()</x:f>
      </x:c>
    </x:row>
    <x:row r="365">
      <x:c r="A365">
        <x:v>263156</x:v>
      </x:c>
      <x:c r="B365" s="1">
        <x:v>44782.50200860972</x:v>
      </x:c>
      <x:c r="C365" s="6">
        <x:v>6.0518129966666665</x:v>
      </x:c>
      <x:c r="D365" s="14" t="s">
        <x:v>94</x:v>
      </x:c>
      <x:c r="E365" s="15">
        <x:v>44771.476661828165</x:v>
      </x:c>
      <x:c r="F365" t="s">
        <x:v>99</x:v>
      </x:c>
      <x:c r="G365" s="6">
        <x:v>91.97252393413157</x:v>
      </x:c>
      <x:c r="H365" t="s">
        <x:v>97</x:v>
      </x:c>
      <x:c r="I365" s="6">
        <x:v>27.883347712398972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21.413999999999998</x:v>
      </x:c>
      <x:c r="S365" s="8">
        <x:v>75362.82110538386</x:v>
      </x:c>
      <x:c r="T365" s="12">
        <x:v>337474.245365843</x:v>
      </x:c>
      <x:c r="U365" s="12">
        <x:v>28</x:v>
      </x:c>
      <x:c r="V365" s="12">
        <x:v>85</x:v>
      </x:c>
      <x:c r="W365" s="12">
        <x:f>NA()</x:f>
      </x:c>
    </x:row>
    <x:row r="366">
      <x:c r="A366">
        <x:v>263168</x:v>
      </x:c>
      <x:c r="B366" s="1">
        <x:v>44782.50201976626</x:v>
      </x:c>
      <x:c r="C366" s="6">
        <x:v>6.06787841</x:v>
      </x:c>
      <x:c r="D366" s="14" t="s">
        <x:v>94</x:v>
      </x:c>
      <x:c r="E366" s="15">
        <x:v>44771.476661828165</x:v>
      </x:c>
      <x:c r="F366" t="s">
        <x:v>99</x:v>
      </x:c>
      <x:c r="G366" s="6">
        <x:v>92.02857243114568</x:v>
      </x:c>
      <x:c r="H366" t="s">
        <x:v>97</x:v>
      </x:c>
      <x:c r="I366" s="6">
        <x:v>27.87486557663169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21.407999999999998</x:v>
      </x:c>
      <x:c r="S366" s="8">
        <x:v>75365.38326165099</x:v>
      </x:c>
      <x:c r="T366" s="12">
        <x:v>337459.9524319821</x:v>
      </x:c>
      <x:c r="U366" s="12">
        <x:v>28</x:v>
      </x:c>
      <x:c r="V366" s="12">
        <x:v>85</x:v>
      </x:c>
      <x:c r="W366" s="12">
        <x:f>NA()</x:f>
      </x:c>
    </x:row>
    <x:row r="367">
      <x:c r="A367">
        <x:v>263175</x:v>
      </x:c>
      <x:c r="B367" s="1">
        <x:v>44782.50203150674</x:v>
      </x:c>
      <x:c r="C367" s="6">
        <x:v>6.084784695</x:v>
      </x:c>
      <x:c r="D367" s="14" t="s">
        <x:v>94</x:v>
      </x:c>
      <x:c r="E367" s="15">
        <x:v>44771.476661828165</x:v>
      </x:c>
      <x:c r="F367" t="s">
        <x:v>99</x:v>
      </x:c>
      <x:c r="G367" s="6">
        <x:v>91.99541048093161</x:v>
      </x:c>
      <x:c r="H367" t="s">
        <x:v>97</x:v>
      </x:c>
      <x:c r="I367" s="6">
        <x:v>27.884881717965527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21.410999999999998</x:v>
      </x:c>
      <x:c r="S367" s="8">
        <x:v>75355.53198043094</x:v>
      </x:c>
      <x:c r="T367" s="12">
        <x:v>337448.77536175586</x:v>
      </x:c>
      <x:c r="U367" s="12">
        <x:v>28</x:v>
      </x:c>
      <x:c r="V367" s="12">
        <x:v>85</x:v>
      </x:c>
      <x:c r="W367" s="12">
        <x:f>NA()</x:f>
      </x:c>
    </x:row>
    <x:row r="368">
      <x:c r="A368">
        <x:v>263186</x:v>
      </x:c>
      <x:c r="B368" s="1">
        <x:v>44782.502043251494</x:v>
      </x:c>
      <x:c r="C368" s="6">
        <x:v>6.101697136666667</x:v>
      </x:c>
      <x:c r="D368" s="14" t="s">
        <x:v>94</x:v>
      </x:c>
      <x:c r="E368" s="15">
        <x:v>44771.476661828165</x:v>
      </x:c>
      <x:c r="F368" t="s">
        <x:v>99</x:v>
      </x:c>
      <x:c r="G368" s="6">
        <x:v>91.97473879222159</x:v>
      </x:c>
      <x:c r="H368" t="s">
        <x:v>97</x:v>
      </x:c>
      <x:c r="I368" s="6">
        <x:v>27.899048743689946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21.412</x:v>
      </x:c>
      <x:c r="S368" s="8">
        <x:v>75356.16687644938</x:v>
      </x:c>
      <x:c r="T368" s="12">
        <x:v>337458.4381746895</x:v>
      </x:c>
      <x:c r="U368" s="12">
        <x:v>28</x:v>
      </x:c>
      <x:c r="V368" s="12">
        <x:v>85</x:v>
      </x:c>
      <x:c r="W368" s="12">
        <x:f>NA()</x:f>
      </x:c>
    </x:row>
    <x:row r="369">
      <x:c r="A369">
        <x:v>263196</x:v>
      </x:c>
      <x:c r="B369" s="1">
        <x:v>44782.502054424935</x:v>
      </x:c>
      <x:c r="C369" s="6">
        <x:v>6.117786901666666</x:v>
      </x:c>
      <x:c r="D369" s="14" t="s">
        <x:v>94</x:v>
      </x:c>
      <x:c r="E369" s="15">
        <x:v>44771.476661828165</x:v>
      </x:c>
      <x:c r="F369" t="s">
        <x:v>99</x:v>
      </x:c>
      <x:c r="G369" s="6">
        <x:v>91.96782063549442</x:v>
      </x:c>
      <x:c r="H369" t="s">
        <x:v>97</x:v>
      </x:c>
      <x:c r="I369" s="6">
        <x:v>27.888641538495904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21.413999999999998</x:v>
      </x:c>
      <x:c r="S369" s="8">
        <x:v>75354.0262432983</x:v>
      </x:c>
      <x:c r="T369" s="12">
        <x:v>337451.0606728765</x:v>
      </x:c>
      <x:c r="U369" s="12">
        <x:v>28</x:v>
      </x:c>
      <x:c r="V369" s="12">
        <x:v>85</x:v>
      </x:c>
      <x:c r="W369" s="12">
        <x:f>NA()</x:f>
      </x:c>
    </x:row>
    <x:row r="370">
      <x:c r="A370">
        <x:v>263197</x:v>
      </x:c>
      <x:c r="B370" s="1">
        <x:v>44782.50206615901</x:v>
      </x:c>
      <x:c r="C370" s="6">
        <x:v>6.134683966666667</x:v>
      </x:c>
      <x:c r="D370" s="14" t="s">
        <x:v>94</x:v>
      </x:c>
      <x:c r="E370" s="15">
        <x:v>44771.476661828165</x:v>
      </x:c>
      <x:c r="F370" t="s">
        <x:v>99</x:v>
      </x:c>
      <x:c r="G370" s="6">
        <x:v>91.99733330267205</x:v>
      </x:c>
      <x:c r="H370" t="s">
        <x:v>97</x:v>
      </x:c>
      <x:c r="I370" s="6">
        <x:v>27.900913622018834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21.409</x:v>
      </x:c>
      <x:c r="S370" s="8">
        <x:v>75345.78032013892</x:v>
      </x:c>
      <x:c r="T370" s="12">
        <x:v>337456.6763434016</x:v>
      </x:c>
      <x:c r="U370" s="12">
        <x:v>28</x:v>
      </x:c>
      <x:c r="V370" s="12">
        <x:v>85</x:v>
      </x:c>
      <x:c r="W370" s="12">
        <x:f>NA()</x:f>
      </x:c>
    </x:row>
    <x:row r="371">
      <x:c r="A371">
        <x:v>263212</x:v>
      </x:c>
      <x:c r="B371" s="1">
        <x:v>44782.50207787525</x:v>
      </x:c>
      <x:c r="C371" s="6">
        <x:v>6.15155535</x:v>
      </x:c>
      <x:c r="D371" s="14" t="s">
        <x:v>94</x:v>
      </x:c>
      <x:c r="E371" s="15">
        <x:v>44771.476661828165</x:v>
      </x:c>
      <x:c r="F371" t="s">
        <x:v>99</x:v>
      </x:c>
      <x:c r="G371" s="6">
        <x:v>91.95642389433146</x:v>
      </x:c>
      <x:c r="H371" t="s">
        <x:v>97</x:v>
      </x:c>
      <x:c r="I371" s="6">
        <x:v>27.910568895746565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21.412999999999997</x:v>
      </x:c>
      <x:c r="S371" s="8">
        <x:v>75349.26833539708</x:v>
      </x:c>
      <x:c r="T371" s="12">
        <x:v>337449.7296088899</x:v>
      </x:c>
      <x:c r="U371" s="12">
        <x:v>28</x:v>
      </x:c>
      <x:c r="V371" s="12">
        <x:v>85</x:v>
      </x:c>
      <x:c r="W371" s="12">
        <x:f>NA()</x:f>
      </x:c>
    </x:row>
    <x:row r="372">
      <x:c r="A372">
        <x:v>263223</x:v>
      </x:c>
      <x:c r="B372" s="1">
        <x:v>44782.50208962711</x:v>
      </x:c>
      <x:c r="C372" s="6">
        <x:v>6.168478023333333</x:v>
      </x:c>
      <x:c r="D372" s="14" t="s">
        <x:v>94</x:v>
      </x:c>
      <x:c r="E372" s="15">
        <x:v>44771.476661828165</x:v>
      </x:c>
      <x:c r="F372" t="s">
        <x:v>99</x:v>
      </x:c>
      <x:c r="G372" s="6">
        <x:v>92.01529649249775</x:v>
      </x:c>
      <x:c r="H372" t="s">
        <x:v>97</x:v>
      </x:c>
      <x:c r="I372" s="6">
        <x:v>27.89889835032136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21.406999999999996</x:v>
      </x:c>
      <x:c r="S372" s="8">
        <x:v>75350.33108609526</x:v>
      </x:c>
      <x:c r="T372" s="12">
        <x:v>337452.9207314516</x:v>
      </x:c>
      <x:c r="U372" s="12">
        <x:v>28</x:v>
      </x:c>
      <x:c r="V372" s="12">
        <x:v>85</x:v>
      </x:c>
      <x:c r="W372" s="12">
        <x:f>NA()</x:f>
      </x:c>
    </x:row>
    <x:row r="373">
      <x:c r="A373">
        <x:v>263224</x:v>
      </x:c>
      <x:c r="B373" s="1">
        <x:v>44782.502100800404</x:v>
      </x:c>
      <x:c r="C373" s="6">
        <x:v>6.184567578333334</x:v>
      </x:c>
      <x:c r="D373" s="14" t="s">
        <x:v>94</x:v>
      </x:c>
      <x:c r="E373" s="15">
        <x:v>44771.476661828165</x:v>
      </x:c>
      <x:c r="F373" t="s">
        <x:v>99</x:v>
      </x:c>
      <x:c r="G373" s="6">
        <x:v>92.00691581165215</x:v>
      </x:c>
      <x:c r="H373" t="s">
        <x:v>97</x:v>
      </x:c>
      <x:c r="I373" s="6">
        <x:v>27.89922921574089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21.407999999999998</x:v>
      </x:c>
      <x:c r="S373" s="8">
        <x:v>75343.45472526757</x:v>
      </x:c>
      <x:c r="T373" s="12">
        <x:v>337444.66093816987</x:v>
      </x:c>
      <x:c r="U373" s="12">
        <x:v>28</x:v>
      </x:c>
      <x:c r="V373" s="12">
        <x:v>85</x:v>
      </x:c>
      <x:c r="W373" s="12">
        <x:f>NA()</x:f>
      </x:c>
    </x:row>
    <x:row r="374">
      <x:c r="A374">
        <x:v>263240</x:v>
      </x:c>
      <x:c r="B374" s="1">
        <x:v>44782.50211253297</x:v>
      </x:c>
      <x:c r="C374" s="6">
        <x:v>6.201462475</x:v>
      </x:c>
      <x:c r="D374" s="14" t="s">
        <x:v>94</x:v>
      </x:c>
      <x:c r="E374" s="15">
        <x:v>44771.476661828165</x:v>
      </x:c>
      <x:c r="F374" t="s">
        <x:v>99</x:v>
      </x:c>
      <x:c r="G374" s="6">
        <x:v>91.99258949679343</x:v>
      </x:c>
      <x:c r="H374" t="s">
        <x:v>97</x:v>
      </x:c>
      <x:c r="I374" s="6">
        <x:v>27.897153787740535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21.409999999999997</x:v>
      </x:c>
      <x:c r="S374" s="8">
        <x:v>75345.36728621623</x:v>
      </x:c>
      <x:c r="T374" s="12">
        <x:v>337453.7321221379</x:v>
      </x:c>
      <x:c r="U374" s="12">
        <x:v>28</x:v>
      </x:c>
      <x:c r="V374" s="12">
        <x:v>85</x:v>
      </x:c>
      <x:c r="W374" s="12">
        <x:f>NA()</x:f>
      </x:c>
    </x:row>
    <x:row r="375">
      <x:c r="A375">
        <x:v>263244</x:v>
      </x:c>
      <x:c r="B375" s="1">
        <x:v>44782.50212422864</x:v>
      </x:c>
      <x:c r="C375" s="6">
        <x:v>6.218304231666667</x:v>
      </x:c>
      <x:c r="D375" s="14" t="s">
        <x:v>94</x:v>
      </x:c>
      <x:c r="E375" s="15">
        <x:v>44771.476661828165</x:v>
      </x:c>
      <x:c r="F375" t="s">
        <x:v>99</x:v>
      </x:c>
      <x:c r="G375" s="6">
        <x:v>91.96372098250988</x:v>
      </x:c>
      <x:c r="H375" t="s">
        <x:v>97</x:v>
      </x:c>
      <x:c r="I375" s="6">
        <x:v>27.88415983290588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21.415</x:v>
      </x:c>
      <x:c r="S375" s="8">
        <x:v>75344.01689494096</x:v>
      </x:c>
      <x:c r="T375" s="12">
        <x:v>337446.1498441559</x:v>
      </x:c>
      <x:c r="U375" s="12">
        <x:v>28</x:v>
      </x:c>
      <x:c r="V375" s="12">
        <x:v>85</x:v>
      </x:c>
      <x:c r="W375" s="12">
        <x:f>NA()</x:f>
      </x:c>
    </x:row>
    <x:row r="376">
      <x:c r="A376">
        <x:v>263258</x:v>
      </x:c>
      <x:c r="B376" s="1">
        <x:v>44782.502135977425</x:v>
      </x:c>
      <x:c r="C376" s="6">
        <x:v>6.235222485</x:v>
      </x:c>
      <x:c r="D376" s="14" t="s">
        <x:v>94</x:v>
      </x:c>
      <x:c r="E376" s="15">
        <x:v>44771.476661828165</x:v>
      </x:c>
      <x:c r="F376" t="s">
        <x:v>99</x:v>
      </x:c>
      <x:c r="G376" s="6">
        <x:v>92.03696762393353</x:v>
      </x:c>
      <x:c r="H376" t="s">
        <x:v>97</x:v>
      </x:c>
      <x:c r="I376" s="6">
        <x:v>27.88361841921278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21.406</x:v>
      </x:c>
      <x:c r="S376" s="8">
        <x:v>75337.54152560572</x:v>
      </x:c>
      <x:c r="T376" s="12">
        <x:v>337447.0994435335</x:v>
      </x:c>
      <x:c r="U376" s="12">
        <x:v>28</x:v>
      </x:c>
      <x:c r="V376" s="12">
        <x:v>85</x:v>
      </x:c>
      <x:c r="W376" s="12">
        <x:f>NA()</x:f>
      </x:c>
    </x:row>
    <x:row r="377">
      <x:c r="A377">
        <x:v>263260</x:v>
      </x:c>
      <x:c r="B377" s="1">
        <x:v>44782.502147136154</x:v>
      </x:c>
      <x:c r="C377" s="6">
        <x:v>6.251291056666667</x:v>
      </x:c>
      <x:c r="D377" s="14" t="s">
        <x:v>94</x:v>
      </x:c>
      <x:c r="E377" s="15">
        <x:v>44771.476661828165</x:v>
      </x:c>
      <x:c r="F377" t="s">
        <x:v>99</x:v>
      </x:c>
      <x:c r="G377" s="6">
        <x:v>91.9846536445189</x:v>
      </x:c>
      <x:c r="H377" t="s">
        <x:v>97</x:v>
      </x:c>
      <x:c r="I377" s="6">
        <x:v>27.88788957405268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21.412</x:v>
      </x:c>
      <x:c r="S377" s="8">
        <x:v>75345.29954347483</x:v>
      </x:c>
      <x:c r="T377" s="12">
        <x:v>337445.06330516574</x:v>
      </x:c>
      <x:c r="U377" s="12">
        <x:v>28</x:v>
      </x:c>
      <x:c r="V377" s="12">
        <x:v>85</x:v>
      </x:c>
      <x:c r="W377" s="12">
        <x:f>NA()</x:f>
      </x:c>
    </x:row>
    <x:row r="378">
      <x:c r="A378">
        <x:v>263275</x:v>
      </x:c>
      <x:c r="B378" s="1">
        <x:v>44782.50215888691</x:v>
      </x:c>
      <x:c r="C378" s="6">
        <x:v>6.268212148333333</x:v>
      </x:c>
      <x:c r="D378" s="14" t="s">
        <x:v>94</x:v>
      </x:c>
      <x:c r="E378" s="15">
        <x:v>44771.476661828165</x:v>
      </x:c>
      <x:c r="F378" t="s">
        <x:v>99</x:v>
      </x:c>
      <x:c r="G378" s="6">
        <x:v>91.97224147148704</x:v>
      </x:c>
      <x:c r="H378" t="s">
        <x:v>97</x:v>
      </x:c>
      <x:c r="I378" s="6">
        <x:v>27.892762306635177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21.412999999999997</x:v>
      </x:c>
      <x:c r="S378" s="8">
        <x:v>75338.37854359135</x:v>
      </x:c>
      <x:c r="T378" s="12">
        <x:v>337433.1499700371</x:v>
      </x:c>
      <x:c r="U378" s="12">
        <x:v>28</x:v>
      </x:c>
      <x:c r="V378" s="12">
        <x:v>85</x:v>
      </x:c>
      <x:c r="W378" s="12">
        <x:f>NA()</x:f>
      </x:c>
    </x:row>
    <x:row r="379">
      <x:c r="A379">
        <x:v>263280</x:v>
      </x:c>
      <x:c r="B379" s="1">
        <x:v>44782.50217063888</x:v>
      </x:c>
      <x:c r="C379" s="6">
        <x:v>6.2851349716666665</x:v>
      </x:c>
      <x:c r="D379" s="14" t="s">
        <x:v>94</x:v>
      </x:c>
      <x:c r="E379" s="15">
        <x:v>44771.476661828165</x:v>
      </x:c>
      <x:c r="F379" t="s">
        <x:v>99</x:v>
      </x:c>
      <x:c r="G379" s="6">
        <x:v>91.985667461171</x:v>
      </x:c>
      <x:c r="H379" t="s">
        <x:v>97</x:v>
      </x:c>
      <x:c r="I379" s="6">
        <x:v>27.90494416904494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21.409999999999997</x:v>
      </x:c>
      <x:c r="S379" s="8">
        <x:v>75334.00360650239</x:v>
      </x:c>
      <x:c r="T379" s="12">
        <x:v>337432.5746521302</x:v>
      </x:c>
      <x:c r="U379" s="12">
        <x:v>28</x:v>
      </x:c>
      <x:c r="V379" s="12">
        <x:v>85</x:v>
      </x:c>
      <x:c r="W379" s="12">
        <x:f>NA()</x:f>
      </x:c>
    </x:row>
    <x:row r="380">
      <x:c r="A380">
        <x:v>263289</x:v>
      </x:c>
      <x:c r="B380" s="1">
        <x:v>44782.502181782605</x:v>
      </x:c>
      <x:c r="C380" s="6">
        <x:v>6.301181936666667</x:v>
      </x:c>
      <x:c r="D380" s="14" t="s">
        <x:v>94</x:v>
      </x:c>
      <x:c r="E380" s="15">
        <x:v>44771.476661828165</x:v>
      </x:c>
      <x:c r="F380" t="s">
        <x:v>99</x:v>
      </x:c>
      <x:c r="G380" s="6">
        <x:v>91.97265755638543</x:v>
      </x:c>
      <x:c r="H380" t="s">
        <x:v>97</x:v>
      </x:c>
      <x:c r="I380" s="6">
        <x:v>27.883197319734336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21.413999999999998</x:v>
      </x:c>
      <x:c r="S380" s="8">
        <x:v>75341.03324875339</x:v>
      </x:c>
      <x:c r="T380" s="12">
        <x:v>337426.5595328406</x:v>
      </x:c>
      <x:c r="U380" s="12">
        <x:v>28</x:v>
      </x:c>
      <x:c r="V380" s="12">
        <x:v>85</x:v>
      </x:c>
      <x:c r="W380" s="12">
        <x:f>NA()</x:f>
      </x:c>
    </x:row>
    <x:row r="381">
      <x:c r="A381">
        <x:v>263297</x:v>
      </x:c>
      <x:c r="B381" s="1">
        <x:v>44782.50219354636</x:v>
      </x:c>
      <x:c r="C381" s="6">
        <x:v>6.318121751666666</x:v>
      </x:c>
      <x:c r="D381" s="14" t="s">
        <x:v>94</x:v>
      </x:c>
      <x:c r="E381" s="15">
        <x:v>44771.476661828165</x:v>
      </x:c>
      <x:c r="F381" t="s">
        <x:v>99</x:v>
      </x:c>
      <x:c r="G381" s="6">
        <x:v>92.04849394918574</x:v>
      </x:c>
      <x:c r="H381" t="s">
        <x:v>97</x:v>
      </x:c>
      <x:c r="I381" s="6">
        <x:v>27.88885208856982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21.403999999999996</x:v>
      </x:c>
      <x:c r="S381" s="8">
        <x:v>75335.21295878912</x:v>
      </x:c>
      <x:c r="T381" s="12">
        <x:v>337430.73579083604</x:v>
      </x:c>
      <x:c r="U381" s="12">
        <x:v>28</x:v>
      </x:c>
      <x:c r="V381" s="12">
        <x:v>85</x:v>
      </x:c>
      <x:c r="W381" s="12">
        <x:f>NA()</x:f>
      </x:c>
    </x:row>
    <x:row r="382">
      <x:c r="A382">
        <x:v>263309</x:v>
      </x:c>
      <x:c r="B382" s="1">
        <x:v>44782.502205310186</x:v>
      </x:c>
      <x:c r="C382" s="6">
        <x:v>6.335061663333334</x:v>
      </x:c>
      <x:c r="D382" s="14" t="s">
        <x:v>94</x:v>
      </x:c>
      <x:c r="E382" s="15">
        <x:v>44771.476661828165</x:v>
      </x:c>
      <x:c r="F382" t="s">
        <x:v>99</x:v>
      </x:c>
      <x:c r="G382" s="6">
        <x:v>92.01667361448743</x:v>
      </x:c>
      <x:c r="H382" t="s">
        <x:v>97</x:v>
      </x:c>
      <x:c r="I382" s="6">
        <x:v>27.88825051696449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21.407999999999998</x:v>
      </x:c>
      <x:c r="S382" s="8">
        <x:v>75336.53439971976</x:v>
      </x:c>
      <x:c r="T382" s="12">
        <x:v>337429.816307245</x:v>
      </x:c>
      <x:c r="U382" s="12">
        <x:v>28</x:v>
      </x:c>
      <x:c r="V382" s="12">
        <x:v>85</x:v>
      </x:c>
      <x:c r="W382" s="12">
        <x:f>NA()</x:f>
      </x:c>
    </x:row>
    <x:row r="383">
      <x:c r="A383">
        <x:v>263321</x:v>
      </x:c>
      <x:c r="B383" s="1">
        <x:v>44782.50221647473</x:v>
      </x:c>
      <x:c r="C383" s="6">
        <x:v>6.351138605</x:v>
      </x:c>
      <x:c r="D383" s="14" t="s">
        <x:v>94</x:v>
      </x:c>
      <x:c r="E383" s="15">
        <x:v>44771.476661828165</x:v>
      </x:c>
      <x:c r="F383" t="s">
        <x:v>99</x:v>
      </x:c>
      <x:c r="G383" s="6">
        <x:v>92.02012267227309</x:v>
      </x:c>
      <x:c r="H383" t="s">
        <x:v>97</x:v>
      </x:c>
      <x:c r="I383" s="6">
        <x:v>27.884370382698762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21.407999999999998</x:v>
      </x:c>
      <x:c r="S383" s="8">
        <x:v>75331.89204311148</x:v>
      </x:c>
      <x:c r="T383" s="12">
        <x:v>337433.7812063954</x:v>
      </x:c>
      <x:c r="U383" s="12">
        <x:v>28</x:v>
      </x:c>
      <x:c r="V383" s="12">
        <x:v>85</x:v>
      </x:c>
      <x:c r="W383" s="12">
        <x:f>NA()</x:f>
      </x:c>
    </x:row>
    <x:row r="384">
      <x:c r="A384">
        <x:v>263330</x:v>
      </x:c>
      <x:c r="B384" s="1">
        <x:v>44782.50222820904</x:v>
      </x:c>
      <x:c r="C384" s="6">
        <x:v>6.368036021666667</x:v>
      </x:c>
      <x:c r="D384" s="14" t="s">
        <x:v>94</x:v>
      </x:c>
      <x:c r="E384" s="15">
        <x:v>44771.476661828165</x:v>
      </x:c>
      <x:c r="F384" t="s">
        <x:v>99</x:v>
      </x:c>
      <x:c r="G384" s="6">
        <x:v>92.0268609838695</x:v>
      </x:c>
      <x:c r="H384" t="s">
        <x:v>97</x:v>
      </x:c>
      <x:c r="I384" s="6">
        <x:v>27.87679059847096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21.407999999999998</x:v>
      </x:c>
      <x:c r="S384" s="8">
        <x:v>75324.48052557347</x:v>
      </x:c>
      <x:c r="T384" s="12">
        <x:v>337426.513415049</x:v>
      </x:c>
      <x:c r="U384" s="12">
        <x:v>28</x:v>
      </x:c>
      <x:c r="V384" s="12">
        <x:v>85</x:v>
      </x:c>
      <x:c r="W384" s="12">
        <x:f>NA()</x:f>
      </x:c>
    </x:row>
    <x:row r="385">
      <x:c r="A385">
        <x:v>263338</x:v>
      </x:c>
      <x:c r="B385" s="1">
        <x:v>44782.5022399733</x:v>
      </x:c>
      <x:c r="C385" s="6">
        <x:v>6.384976533333333</x:v>
      </x:c>
      <x:c r="D385" s="14" t="s">
        <x:v>94</x:v>
      </x:c>
      <x:c r="E385" s="15">
        <x:v>44771.476661828165</x:v>
      </x:c>
      <x:c r="F385" t="s">
        <x:v>99</x:v>
      </x:c>
      <x:c r="G385" s="6">
        <x:v>92.00813260591875</x:v>
      </x:c>
      <x:c r="H385" t="s">
        <x:v>97</x:v>
      </x:c>
      <x:c r="I385" s="6">
        <x:v>27.888761852822427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21.409</x:v>
      </x:c>
      <x:c r="S385" s="8">
        <x:v>75329.8556622343</x:v>
      </x:c>
      <x:c r="T385" s="12">
        <x:v>337428.38376925484</x:v>
      </x:c>
      <x:c r="U385" s="12">
        <x:v>28</x:v>
      </x:c>
      <x:c r="V385" s="12">
        <x:v>85</x:v>
      </x:c>
      <x:c r="W385" s="12">
        <x:f>NA()</x:f>
      </x:c>
    </x:row>
    <x:row r="386">
      <x:c r="A386">
        <x:v>263343</x:v>
      </x:c>
      <x:c r="B386" s="1">
        <x:v>44782.50225172604</x:v>
      </x:c>
      <x:c r="C386" s="6">
        <x:v>6.401900481666667</x:v>
      </x:c>
      <x:c r="D386" s="14" t="s">
        <x:v>94</x:v>
      </x:c>
      <x:c r="E386" s="15">
        <x:v>44771.476661828165</x:v>
      </x:c>
      <x:c r="F386" t="s">
        <x:v>99</x:v>
      </x:c>
      <x:c r="G386" s="6">
        <x:v>92.01468271040963</x:v>
      </x:c>
      <x:c r="H386" t="s">
        <x:v>97</x:v>
      </x:c>
      <x:c r="I386" s="6">
        <x:v>27.881392608282113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21.409</x:v>
      </x:c>
      <x:c r="S386" s="8">
        <x:v>75328.33099963704</x:v>
      </x:c>
      <x:c r="T386" s="12">
        <x:v>337430.0837354557</x:v>
      </x:c>
      <x:c r="U386" s="12">
        <x:v>28</x:v>
      </x:c>
      <x:c r="V386" s="12">
        <x:v>85</x:v>
      </x:c>
      <x:c r="W386" s="12">
        <x:f>NA()</x:f>
      </x:c>
    </x:row>
    <x:row r="387">
      <x:c r="A387">
        <x:v>263352</x:v>
      </x:c>
      <x:c r="B387" s="1">
        <x:v>44782.50226287069</x:v>
      </x:c>
      <x:c r="C387" s="6">
        <x:v>6.4179487716666666</x:v>
      </x:c>
      <x:c r="D387" s="14" t="s">
        <x:v>94</x:v>
      </x:c>
      <x:c r="E387" s="15">
        <x:v>44771.476661828165</x:v>
      </x:c>
      <x:c r="F387" t="s">
        <x:v>99</x:v>
      </x:c>
      <x:c r="G387" s="6">
        <x:v>92.0390000995562</x:v>
      </x:c>
      <x:c r="H387" t="s">
        <x:v>97</x:v>
      </x:c>
      <x:c r="I387" s="6">
        <x:v>27.881332451250273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21.406</x:v>
      </x:c>
      <x:c r="S387" s="8">
        <x:v>75322.40818594531</x:v>
      </x:c>
      <x:c r="T387" s="12">
        <x:v>337409.0722674874</x:v>
      </x:c>
      <x:c r="U387" s="12">
        <x:v>28</x:v>
      </x:c>
      <x:c r="V387" s="12">
        <x:v>85</x:v>
      </x:c>
      <x:c r="W387" s="12">
        <x:f>NA()</x:f>
      </x:c>
    </x:row>
    <x:row r="388">
      <x:c r="A388">
        <x:v>263361</x:v>
      </x:c>
      <x:c r="B388" s="1">
        <x:v>44782.50227463241</x:v>
      </x:c>
      <x:c r="C388" s="6">
        <x:v>6.43488565</x:v>
      </x:c>
      <x:c r="D388" s="14" t="s">
        <x:v>94</x:v>
      </x:c>
      <x:c r="E388" s="15">
        <x:v>44771.476661828165</x:v>
      </x:c>
      <x:c r="F388" t="s">
        <x:v>99</x:v>
      </x:c>
      <x:c r="G388" s="6">
        <x:v>91.98523987334364</x:v>
      </x:c>
      <x:c r="H388" t="s">
        <x:v>97</x:v>
      </x:c>
      <x:c r="I388" s="6">
        <x:v>27.905425428714352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21.409999999999997</x:v>
      </x:c>
      <x:c r="S388" s="8">
        <x:v>75326.4447166522</x:v>
      </x:c>
      <x:c r="T388" s="12">
        <x:v>337403.7946199378</x:v>
      </x:c>
      <x:c r="U388" s="12">
        <x:v>28</x:v>
      </x:c>
      <x:c r="V388" s="12">
        <x:v>85</x:v>
      </x:c>
      <x:c r="W388" s="12">
        <x:f>NA()</x:f>
      </x:c>
    </x:row>
    <x:row r="389">
      <x:c r="A389">
        <x:v>263369</x:v>
      </x:c>
      <x:c r="B389" s="1">
        <x:v>44782.50228639392</x:v>
      </x:c>
      <x:c r="C389" s="6">
        <x:v>6.451822236666667</x:v>
      </x:c>
      <x:c r="D389" s="14" t="s">
        <x:v>94</x:v>
      </x:c>
      <x:c r="E389" s="15">
        <x:v>44771.476661828165</x:v>
      </x:c>
      <x:c r="F389" t="s">
        <x:v>99</x:v>
      </x:c>
      <x:c r="G389" s="6">
        <x:v>92.00976287330832</x:v>
      </x:c>
      <x:c r="H389" t="s">
        <x:v>97</x:v>
      </x:c>
      <x:c r="I389" s="6">
        <x:v>27.905124641412385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21.406999999999996</x:v>
      </x:c>
      <x:c r="S389" s="8">
        <x:v>75321.27926119024</x:v>
      </x:c>
      <x:c r="T389" s="12">
        <x:v>337410.0873334766</x:v>
      </x:c>
      <x:c r="U389" s="12">
        <x:v>28</x:v>
      </x:c>
      <x:c r="V389" s="12">
        <x:v>85</x:v>
      </x:c>
      <x:c r="W389" s="12">
        <x:f>NA()</x:f>
      </x:c>
    </x:row>
    <x:row r="390">
      <x:c r="A390">
        <x:v>263383</x:v>
      </x:c>
      <x:c r="B390" s="1">
        <x:v>44782.50229755817</x:v>
      </x:c>
      <x:c r="C390" s="6">
        <x:v>6.4678987433333335</x:v>
      </x:c>
      <x:c r="D390" s="14" t="s">
        <x:v>94</x:v>
      </x:c>
      <x:c r="E390" s="15">
        <x:v>44771.476661828165</x:v>
      </x:c>
      <x:c r="F390" t="s">
        <x:v>99</x:v>
      </x:c>
      <x:c r="G390" s="6">
        <x:v>91.97481895913532</x:v>
      </x:c>
      <x:c r="H390" t="s">
        <x:v>97</x:v>
      </x:c>
      <x:c r="I390" s="6">
        <x:v>27.89895850766834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21.412</x:v>
      </x:c>
      <x:c r="S390" s="8">
        <x:v>75315.90004407706</x:v>
      </x:c>
      <x:c r="T390" s="12">
        <x:v>337412.5333969164</x:v>
      </x:c>
      <x:c r="U390" s="12">
        <x:v>28</x:v>
      </x:c>
      <x:c r="V390" s="12">
        <x:v>85</x:v>
      </x:c>
      <x:c r="W390" s="12">
        <x:f>NA()</x:f>
      </x:c>
    </x:row>
    <x:row r="391">
      <x:c r="A391">
        <x:v>263387</x:v>
      </x:c>
      <x:c r="B391" s="1">
        <x:v>44782.502309285715</x:v>
      </x:c>
      <x:c r="C391" s="6">
        <x:v>6.4847864133333335</x:v>
      </x:c>
      <x:c r="D391" s="14" t="s">
        <x:v>94</x:v>
      </x:c>
      <x:c r="E391" s="15">
        <x:v>44771.476661828165</x:v>
      </x:c>
      <x:c r="F391" t="s">
        <x:v>99</x:v>
      </x:c>
      <x:c r="G391" s="6">
        <x:v>91.99499490329349</x:v>
      </x:c>
      <x:c r="H391" t="s">
        <x:v>97</x:v>
      </x:c>
      <x:c r="I391" s="6">
        <x:v>27.912644332044238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21.407999999999998</x:v>
      </x:c>
      <x:c r="S391" s="8">
        <x:v>75320.56147688383</x:v>
      </x:c>
      <x:c r="T391" s="12">
        <x:v>337407.66212835413</x:v>
      </x:c>
      <x:c r="U391" s="12">
        <x:v>28</x:v>
      </x:c>
      <x:c r="V391" s="12">
        <x:v>85</x:v>
      </x:c>
      <x:c r="W391" s="12">
        <x:f>NA()</x:f>
      </x:c>
    </x:row>
    <x:row r="392">
      <x:c r="A392">
        <x:v>263400</x:v>
      </x:c>
      <x:c r="B392" s="1">
        <x:v>44782.50232103695</x:v>
      </x:c>
      <x:c r="C392" s="6">
        <x:v>6.501708195</x:v>
      </x:c>
      <x:c r="D392" s="14" t="s">
        <x:v>94</x:v>
      </x:c>
      <x:c r="E392" s="15">
        <x:v>44771.476661828165</x:v>
      </x:c>
      <x:c r="F392" t="s">
        <x:v>99</x:v>
      </x:c>
      <x:c r="G392" s="6">
        <x:v>92.0025192091913</x:v>
      </x:c>
      <x:c r="H392" t="s">
        <x:v>97</x:v>
      </x:c>
      <x:c r="I392" s="6">
        <x:v>27.913275986824374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21.406999999999996</x:v>
      </x:c>
      <x:c r="S392" s="8">
        <x:v>75320.77603778562</x:v>
      </x:c>
      <x:c r="T392" s="12">
        <x:v>337409.0523928521</x:v>
      </x:c>
      <x:c r="U392" s="12">
        <x:v>28</x:v>
      </x:c>
      <x:c r="V392" s="12">
        <x:v>85</x:v>
      </x:c>
      <x:c r="W392" s="12">
        <x:f>NA()</x:f>
      </x:c>
    </x:row>
    <x:row r="393">
      <x:c r="A393">
        <x:v>263410</x:v>
      </x:c>
      <x:c r="B393" s="1">
        <x:v>44782.50233220137</x:v>
      </x:c>
      <x:c r="C393" s="6">
        <x:v>6.517784958333333</x:v>
      </x:c>
      <x:c r="D393" s="14" t="s">
        <x:v>94</x:v>
      </x:c>
      <x:c r="E393" s="15">
        <x:v>44771.476661828165</x:v>
      </x:c>
      <x:c r="F393" t="s">
        <x:v>99</x:v>
      </x:c>
      <x:c r="G393" s="6">
        <x:v>91.96837925221624</x:v>
      </x:c>
      <x:c r="H393" t="s">
        <x:v>97</x:v>
      </x:c>
      <x:c r="I393" s="6">
        <x:v>27.90620747582534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21.412</x:v>
      </x:c>
      <x:c r="S393" s="8">
        <x:v>75318.48503412027</x:v>
      </x:c>
      <x:c r="T393" s="12">
        <x:v>337395.99640534417</x:v>
      </x:c>
      <x:c r="U393" s="12">
        <x:v>28</x:v>
      </x:c>
      <x:c r="V393" s="12">
        <x:v>85</x:v>
      </x:c>
      <x:c r="W393" s="12">
        <x:f>NA()</x:f>
      </x:c>
    </x:row>
    <x:row r="394">
      <x:c r="A394">
        <x:v>263420</x:v>
      </x:c>
      <x:c r="B394" s="1">
        <x:v>44782.50234393173</x:v>
      </x:c>
      <x:c r="C394" s="6">
        <x:v>6.534676681666666</x:v>
      </x:c>
      <x:c r="D394" s="14" t="s">
        <x:v>94</x:v>
      </x:c>
      <x:c r="E394" s="15">
        <x:v>44771.476661828165</x:v>
      </x:c>
      <x:c r="F394" t="s">
        <x:v>99</x:v>
      </x:c>
      <x:c r="G394" s="6">
        <x:v>92.00922825329046</x:v>
      </x:c>
      <x:c r="H394" t="s">
        <x:v>97</x:v>
      </x:c>
      <x:c r="I394" s="6">
        <x:v>27.905726216042694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21.406999999999996</x:v>
      </x:c>
      <x:c r="S394" s="8">
        <x:v>75313.73000231799</x:v>
      </x:c>
      <x:c r="T394" s="12">
        <x:v>337395.88227746374</x:v>
      </x:c>
      <x:c r="U394" s="12">
        <x:v>28</x:v>
      </x:c>
      <x:c r="V394" s="12">
        <x:v>85</x:v>
      </x:c>
      <x:c r="W394" s="12">
        <x:f>NA()</x:f>
      </x:c>
    </x:row>
    <x:row r="395">
      <x:c r="A395">
        <x:v>263423</x:v>
      </x:c>
      <x:c r="B395" s="1">
        <x:v>44782.502355684075</x:v>
      </x:c>
      <x:c r="C395" s="6">
        <x:v>6.55160006</x:v>
      </x:c>
      <x:c r="D395" s="14" t="s">
        <x:v>94</x:v>
      </x:c>
      <x:c r="E395" s="15">
        <x:v>44771.476661828165</x:v>
      </x:c>
      <x:c r="F395" t="s">
        <x:v>99</x:v>
      </x:c>
      <x:c r="G395" s="6">
        <x:v>91.9938457115081</x:v>
      </x:c>
      <x:c r="H395" t="s">
        <x:v>97</x:v>
      </x:c>
      <x:c r="I395" s="6">
        <x:v>27.895740091140397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21.409999999999997</x:v>
      </x:c>
      <x:c r="S395" s="8">
        <x:v>75315.57927379118</x:v>
      </x:c>
      <x:c r="T395" s="12">
        <x:v>337404.63271690975</x:v>
      </x:c>
      <x:c r="U395" s="12">
        <x:v>28</x:v>
      </x:c>
      <x:c r="V395" s="12">
        <x:v>85</x:v>
      </x:c>
      <x:c r="W395" s="12">
        <x:f>NA()</x:f>
      </x:c>
    </x:row>
    <x:row r="396">
      <x:c r="A396">
        <x:v>263445</x:v>
      </x:c>
      <x:c r="B396" s="1">
        <x:v>44782.50236744866</x:v>
      </x:c>
      <x:c r="C396" s="6">
        <x:v>6.568541056666667</x:v>
      </x:c>
      <x:c r="D396" s="14" t="s">
        <x:v>94</x:v>
      </x:c>
      <x:c r="E396" s="15">
        <x:v>44771.476661828165</x:v>
      </x:c>
      <x:c r="F396" t="s">
        <x:v>99</x:v>
      </x:c>
      <x:c r="G396" s="6">
        <x:v>92.01357231887616</x:v>
      </x:c>
      <x:c r="H396" t="s">
        <x:v>97</x:v>
      </x:c>
      <x:c r="I396" s="6">
        <x:v>27.891739633778343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21.407999999999998</x:v>
      </x:c>
      <x:c r="S396" s="8">
        <x:v>75313.66788366054</x:v>
      </x:c>
      <x:c r="T396" s="12">
        <x:v>337396.6741704073</x:v>
      </x:c>
      <x:c r="U396" s="12">
        <x:v>28</x:v>
      </x:c>
      <x:c r="V396" s="12">
        <x:v>85</x:v>
      </x:c>
      <x:c r="W396" s="12">
        <x:f>NA()</x:f>
      </x:c>
    </x:row>
    <x:row r="397">
      <x:c r="A397">
        <x:v>263435</x:v>
      </x:c>
      <x:c r="B397" s="1">
        <x:v>44782.502378626916</x:v>
      </x:c>
      <x:c r="C397" s="6">
        <x:v>6.584637746666667</x:v>
      </x:c>
      <x:c r="D397" s="14" t="s">
        <x:v>94</x:v>
      </x:c>
      <x:c r="E397" s="15">
        <x:v>44771.476661828165</x:v>
      </x:c>
      <x:c r="F397" t="s">
        <x:v>99</x:v>
      </x:c>
      <x:c r="G397" s="6">
        <x:v>92.0203771739669</x:v>
      </x:c>
      <x:c r="H397" t="s">
        <x:v>97</x:v>
      </x:c>
      <x:c r="I397" s="6">
        <x:v>27.911381022840942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21.404999999999998</x:v>
      </x:c>
      <x:c r="S397" s="8">
        <x:v>75311.11587172172</x:v>
      </x:c>
      <x:c r="T397" s="12">
        <x:v>337382.645833922</x:v>
      </x:c>
      <x:c r="U397" s="12">
        <x:v>28</x:v>
      </x:c>
      <x:c r="V397" s="12">
        <x:v>85</x:v>
      </x:c>
      <x:c r="W397" s="12">
        <x:f>NA()</x:f>
      </x:c>
    </x:row>
    <x:row r="398">
      <x:c r="A398">
        <x:v>263457</x:v>
      </x:c>
      <x:c r="B398" s="1">
        <x:v>44782.502390374044</x:v>
      </x:c>
      <x:c r="C398" s="6">
        <x:v>6.601553615</x:v>
      </x:c>
      <x:c r="D398" s="14" t="s">
        <x:v>94</x:v>
      </x:c>
      <x:c r="E398" s="15">
        <x:v>44771.476661828165</x:v>
      </x:c>
      <x:c r="F398" t="s">
        <x:v>99</x:v>
      </x:c>
      <x:c r="G398" s="6">
        <x:v>91.9610992296084</x:v>
      </x:c>
      <x:c r="H398" t="s">
        <x:v>97</x:v>
      </x:c>
      <x:c r="I398" s="6">
        <x:v>27.90530511379029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21.412999999999997</x:v>
      </x:c>
      <x:c r="S398" s="8">
        <x:v>75311.67775649212</x:v>
      </x:c>
      <x:c r="T398" s="12">
        <x:v>337375.64411590353</x:v>
      </x:c>
      <x:c r="U398" s="12">
        <x:v>28</x:v>
      </x:c>
      <x:c r="V398" s="12">
        <x:v>85</x:v>
      </x:c>
      <x:c r="W398" s="12">
        <x:f>NA()</x:f>
      </x:c>
    </x:row>
    <x:row r="399">
      <x:c r="A399">
        <x:v>263463</x:v>
      </x:c>
      <x:c r="B399" s="1">
        <x:v>44782.50240213254</x:v>
      </x:c>
      <x:c r="C399" s="6">
        <x:v>6.618485838333333</x:v>
      </x:c>
      <x:c r="D399" s="14" t="s">
        <x:v>94</x:v>
      </x:c>
      <x:c r="E399" s="15">
        <x:v>44771.476661828165</x:v>
      </x:c>
      <x:c r="F399" t="s">
        <x:v>99</x:v>
      </x:c>
      <x:c r="G399" s="6">
        <x:v>91.97469810502241</x:v>
      </x:c>
      <x:c r="H399" t="s">
        <x:v>97</x:v>
      </x:c>
      <x:c r="I399" s="6">
        <x:v>27.908192673155554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21.410999999999998</x:v>
      </x:c>
      <x:c r="S399" s="8">
        <x:v>75304.7532998838</x:v>
      </x:c>
      <x:c r="T399" s="12">
        <x:v>337377.9804890663</x:v>
      </x:c>
      <x:c r="U399" s="12">
        <x:v>28</x:v>
      </x:c>
      <x:c r="V399" s="12">
        <x:v>85</x:v>
      </x:c>
      <x:c r="W399" s="12">
        <x:f>NA()</x:f>
      </x:c>
    </x:row>
    <x:row r="400">
      <x:c r="A400">
        <x:v>263470</x:v>
      </x:c>
      <x:c r="B400" s="1">
        <x:v>44782.502413279</x:v>
      </x:c>
      <x:c r="C400" s="6">
        <x:v>6.634536743333333</x:v>
      </x:c>
      <x:c r="D400" s="14" t="s">
        <x:v>94</x:v>
      </x:c>
      <x:c r="E400" s="15">
        <x:v>44771.476661828165</x:v>
      </x:c>
      <x:c r="F400" t="s">
        <x:v>99</x:v>
      </x:c>
      <x:c r="G400" s="6">
        <x:v>92.011914800786</x:v>
      </x:c>
      <x:c r="H400" t="s">
        <x:v>97</x:v>
      </x:c>
      <x:c r="I400" s="6">
        <x:v>27.893604508045883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21.407999999999998</x:v>
      </x:c>
      <x:c r="S400" s="8">
        <x:v>75298.94492319501</x:v>
      </x:c>
      <x:c r="T400" s="12">
        <x:v>337376.87770874135</x:v>
      </x:c>
      <x:c r="U400" s="12">
        <x:v>28</x:v>
      </x:c>
      <x:c r="V400" s="12">
        <x:v>85</x:v>
      </x:c>
      <x:c r="W400" s="12">
        <x:f>NA()</x:f>
      </x:c>
    </x:row>
    <x:row r="401">
      <x:c r="A401">
        <x:v>263478</x:v>
      </x:c>
      <x:c r="B401" s="1">
        <x:v>44782.502425058934</x:v>
      </x:c>
      <x:c r="C401" s="6">
        <x:v>6.651499853333333</x:v>
      </x:c>
      <x:c r="D401" s="14" t="s">
        <x:v>94</x:v>
      </x:c>
      <x:c r="E401" s="15">
        <x:v>44771.476661828165</x:v>
      </x:c>
      <x:c r="F401" t="s">
        <x:v>99</x:v>
      </x:c>
      <x:c r="G401" s="6">
        <x:v>92.01402719623883</x:v>
      </x:c>
      <x:c r="H401" t="s">
        <x:v>97</x:v>
      </x:c>
      <x:c r="I401" s="6">
        <x:v>27.909425902391376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21.406</x:v>
      </x:c>
      <x:c r="S401" s="8">
        <x:v>75303.27359416019</x:v>
      </x:c>
      <x:c r="T401" s="12">
        <x:v>337369.6165739814</x:v>
      </x:c>
      <x:c r="U401" s="12">
        <x:v>28</x:v>
      </x:c>
      <x:c r="V401" s="12">
        <x:v>85</x:v>
      </x:c>
      <x:c r="W401" s="12">
        <x:f>NA()</x:f>
      </x:c>
    </x:row>
    <x:row r="402">
      <x:c r="A402">
        <x:v>263492</x:v>
      </x:c>
      <x:c r="B402" s="1">
        <x:v>44782.50243680992</x:v>
      </x:c>
      <x:c r="C402" s="6">
        <x:v>6.668421273333333</x:v>
      </x:c>
      <x:c r="D402" s="14" t="s">
        <x:v>94</x:v>
      </x:c>
      <x:c r="E402" s="15">
        <x:v>44771.476661828165</x:v>
      </x:c>
      <x:c r="F402" t="s">
        <x:v>99</x:v>
      </x:c>
      <x:c r="G402" s="6">
        <x:v>92.00696927439776</x:v>
      </x:c>
      <x:c r="H402" t="s">
        <x:v>97</x:v>
      </x:c>
      <x:c r="I402" s="6">
        <x:v>27.89916905839027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21.407999999999998</x:v>
      </x:c>
      <x:c r="S402" s="8">
        <x:v>75298.57826912438</x:v>
      </x:c>
      <x:c r="T402" s="12">
        <x:v>337369.4030741257</x:v>
      </x:c>
      <x:c r="U402" s="12">
        <x:v>28</x:v>
      </x:c>
      <x:c r="V402" s="12">
        <x:v>85</x:v>
      </x:c>
      <x:c r="W402" s="12">
        <x:f>NA()</x:f>
      </x:c>
    </x:row>
    <x:row r="403">
      <x:c r="A403">
        <x:v>263500</x:v>
      </x:c>
      <x:c r="B403" s="1">
        <x:v>44782.50244797896</x:v>
      </x:c>
      <x:c r="C403" s="6">
        <x:v>6.684504686666667</x:v>
      </x:c>
      <x:c r="D403" s="14" t="s">
        <x:v>94</x:v>
      </x:c>
      <x:c r="E403" s="15">
        <x:v>44771.476661828165</x:v>
      </x:c>
      <x:c r="F403" t="s">
        <x:v>99</x:v>
      </x:c>
      <x:c r="G403" s="6">
        <x:v>92.02687368057035</x:v>
      </x:c>
      <x:c r="H403" t="s">
        <x:v>97</x:v>
      </x:c>
      <x:c r="I403" s="6">
        <x:v>27.904071886069232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21.404999999999998</x:v>
      </x:c>
      <x:c r="S403" s="8">
        <x:v>75295.2711045671</x:v>
      </x:c>
      <x:c r="T403" s="12">
        <x:v>337370.94634762965</x:v>
      </x:c>
      <x:c r="U403" s="12">
        <x:v>28</x:v>
      </x:c>
      <x:c r="V403" s="12">
        <x:v>85</x:v>
      </x:c>
      <x:c r="W403" s="12">
        <x:f>NA()</x:f>
      </x:c>
    </x:row>
    <x:row r="404">
      <x:c r="A404">
        <x:v>263508</x:v>
      </x:c>
      <x:c r="B404" s="1">
        <x:v>44782.502459747964</x:v>
      </x:c>
      <x:c r="C404" s="6">
        <x:v>6.701452051666666</x:v>
      </x:c>
      <x:c r="D404" s="14" t="s">
        <x:v>94</x:v>
      </x:c>
      <x:c r="E404" s="15">
        <x:v>44771.476661828165</x:v>
      </x:c>
      <x:c r="F404" t="s">
        <x:v>99</x:v>
      </x:c>
      <x:c r="G404" s="6">
        <x:v>92.03948163026786</x:v>
      </x:c>
      <x:c r="H404" t="s">
        <x:v>97</x:v>
      </x:c>
      <x:c r="I404" s="6">
        <x:v>27.898988586342057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21.403999999999996</x:v>
      </x:c>
      <x:c r="S404" s="8">
        <x:v>75301.63331949066</x:v>
      </x:c>
      <x:c r="T404" s="12">
        <x:v>337368.20214307355</x:v>
      </x:c>
      <x:c r="U404" s="12">
        <x:v>28</x:v>
      </x:c>
      <x:c r="V404" s="12">
        <x:v>85</x:v>
      </x:c>
      <x:c r="W404" s="12">
        <x:f>NA()</x:f>
      </x:c>
    </x:row>
    <x:row r="405">
      <x:c r="A405">
        <x:v>263519</x:v>
      </x:c>
      <x:c r="B405" s="1">
        <x:v>44782.502471475345</x:v>
      </x:c>
      <x:c r="C405" s="6">
        <x:v>6.718339488333333</x:v>
      </x:c>
      <x:c r="D405" s="14" t="s">
        <x:v>94</x:v>
      </x:c>
      <x:c r="E405" s="15">
        <x:v>44771.476661828165</x:v>
      </x:c>
      <x:c r="F405" t="s">
        <x:v>99</x:v>
      </x:c>
      <x:c r="G405" s="6">
        <x:v>92.03249093967119</x:v>
      </x:c>
      <x:c r="H405" t="s">
        <x:v>97</x:v>
      </x:c>
      <x:c r="I405" s="6">
        <x:v>27.915953001259368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21.403</x:v>
      </x:c>
      <x:c r="S405" s="8">
        <x:v>75296.76416403778</x:v>
      </x:c>
      <x:c r="T405" s="12">
        <x:v>337375.0206475513</x:v>
      </x:c>
      <x:c r="U405" s="12">
        <x:v>28</x:v>
      </x:c>
      <x:c r="V405" s="12">
        <x:v>85</x:v>
      </x:c>
      <x:c r="W405" s="12">
        <x:f>NA()</x:f>
      </x:c>
    </x:row>
    <x:row r="406">
      <x:c r="A406">
        <x:v>263522</x:v>
      </x:c>
      <x:c r="B406" s="1">
        <x:v>44782.50248322699</x:v>
      </x:c>
      <x:c r="C406" s="6">
        <x:v>6.735261858333334</x:v>
      </x:c>
      <x:c r="D406" s="14" t="s">
        <x:v>94</x:v>
      </x:c>
      <x:c r="E406" s="15">
        <x:v>44771.476661828165</x:v>
      </x:c>
      <x:c r="F406" t="s">
        <x:v>99</x:v>
      </x:c>
      <x:c r="G406" s="6">
        <x:v>92.01871852297563</x:v>
      </x:c>
      <x:c r="H406" t="s">
        <x:v>97</x:v>
      </x:c>
      <x:c r="I406" s="6">
        <x:v>27.895048282383414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21.406999999999996</x:v>
      </x:c>
      <x:c r="S406" s="8">
        <x:v>75296.09990922998</x:v>
      </x:c>
      <x:c r="T406" s="12">
        <x:v>337355.3849630074</x:v>
      </x:c>
      <x:c r="U406" s="12">
        <x:v>28</x:v>
      </x:c>
      <x:c r="V406" s="12">
        <x:v>85</x:v>
      </x:c>
      <x:c r="W406" s="12">
        <x:f>NA()</x:f>
      </x:c>
    </x:row>
    <x:row r="407">
      <x:c r="A407">
        <x:v>263530</x:v>
      </x:c>
      <x:c r="B407" s="1">
        <x:v>44782.50249437737</x:v>
      </x:c>
      <x:c r="C407" s="6">
        <x:v>6.751318396666667</x:v>
      </x:c>
      <x:c r="D407" s="14" t="s">
        <x:v>94</x:v>
      </x:c>
      <x:c r="E407" s="15">
        <x:v>44771.476661828165</x:v>
      </x:c>
      <x:c r="F407" t="s">
        <x:v>99</x:v>
      </x:c>
      <x:c r="G407" s="6">
        <x:v>92.00566084127549</x:v>
      </x:c>
      <x:c r="H407" t="s">
        <x:v>97</x:v>
      </x:c>
      <x:c r="I407" s="6">
        <x:v>27.918840569786425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21.406</x:v>
      </x:c>
      <x:c r="S407" s="8">
        <x:v>75288.65396227049</x:v>
      </x:c>
      <x:c r="T407" s="12">
        <x:v>337362.8310222786</x:v>
      </x:c>
      <x:c r="U407" s="12">
        <x:v>28</x:v>
      </x:c>
      <x:c r="V407" s="12">
        <x:v>85</x:v>
      </x:c>
      <x:c r="W407" s="12">
        <x:f>NA()</x:f>
      </x:c>
    </x:row>
    <x:row r="408">
      <x:c r="A408">
        <x:v>263544</x:v>
      </x:c>
      <x:c r="B408" s="1">
        <x:v>44782.50250617857</x:v>
      </x:c>
      <x:c r="C408" s="6">
        <x:v>6.768312138333333</x:v>
      </x:c>
      <x:c r="D408" s="14" t="s">
        <x:v>94</x:v>
      </x:c>
      <x:c r="E408" s="15">
        <x:v>44771.476661828165</x:v>
      </x:c>
      <x:c r="F408" t="s">
        <x:v>99</x:v>
      </x:c>
      <x:c r="G408" s="6">
        <x:v>92.00971171678813</x:v>
      </x:c>
      <x:c r="H408" t="s">
        <x:v>97</x:v>
      </x:c>
      <x:c r="I408" s="6">
        <x:v>27.92338247947646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21.404999999999998</x:v>
      </x:c>
      <x:c r="S408" s="8">
        <x:v>75288.54083154465</x:v>
      </x:c>
      <x:c r="T408" s="12">
        <x:v>337357.32066415536</x:v>
      </x:c>
      <x:c r="U408" s="12">
        <x:v>28</x:v>
      </x:c>
      <x:c r="V408" s="12">
        <x:v>85</x:v>
      </x:c>
      <x:c r="W408" s="12">
        <x:f>NA()</x:f>
      </x:c>
    </x:row>
    <x:row r="409">
      <x:c r="A409">
        <x:v>263552</x:v>
      </x:c>
      <x:c r="B409" s="1">
        <x:v>44782.50251788041</x:v>
      </x:c>
      <x:c r="C409" s="6">
        <x:v>6.785162786666667</x:v>
      </x:c>
      <x:c r="D409" s="14" t="s">
        <x:v>94</x:v>
      </x:c>
      <x:c r="E409" s="15">
        <x:v>44771.476661828165</x:v>
      </x:c>
      <x:c r="F409" t="s">
        <x:v>99</x:v>
      </x:c>
      <x:c r="G409" s="6">
        <x:v>92.03281176848475</x:v>
      </x:c>
      <x:c r="H409" t="s">
        <x:v>97</x:v>
      </x:c>
      <x:c r="I409" s="6">
        <x:v>27.91559205536896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21.403</x:v>
      </x:c>
      <x:c r="S409" s="8">
        <x:v>75288.07589088906</x:v>
      </x:c>
      <x:c r="T409" s="12">
        <x:v>337357.5414653042</x:v>
      </x:c>
      <x:c r="U409" s="12">
        <x:v>28</x:v>
      </x:c>
      <x:c r="V409" s="12">
        <x:v>85</x:v>
      </x:c>
      <x:c r="W409" s="12">
        <x:f>NA()</x:f>
      </x:c>
    </x:row>
    <x:row r="410">
      <x:c r="A410">
        <x:v>263563</x:v>
      </x:c>
      <x:c r="B410" s="1">
        <x:v>44782.50252901419</x:v>
      </x:c>
      <x:c r="C410" s="6">
        <x:v>6.8011954333333335</x:v>
      </x:c>
      <x:c r="D410" s="14" t="s">
        <x:v>94</x:v>
      </x:c>
      <x:c r="E410" s="15">
        <x:v>44771.476661828165</x:v>
      </x:c>
      <x:c r="F410" t="s">
        <x:v>99</x:v>
      </x:c>
      <x:c r="G410" s="6">
        <x:v>92.00638249000694</x:v>
      </x:c>
      <x:c r="H410" t="s">
        <x:v>97</x:v>
      </x:c>
      <x:c r="I410" s="6">
        <x:v>27.918028440887156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21.406</x:v>
      </x:c>
      <x:c r="S410" s="8">
        <x:v>75286.78486339128</x:v>
      </x:c>
      <x:c r="T410" s="12">
        <x:v>337350.74357346696</x:v>
      </x:c>
      <x:c r="U410" s="12">
        <x:v>28</x:v>
      </x:c>
      <x:c r="V410" s="12">
        <x:v>85</x:v>
      </x:c>
      <x:c r="W410" s="12">
        <x:f>NA()</x:f>
      </x:c>
    </x:row>
    <x:row r="411">
      <x:c r="A411">
        <x:v>263574</x:v>
      </x:c>
      <x:c r="B411" s="1">
        <x:v>44782.50254075974</x:v>
      </x:c>
      <x:c r="C411" s="6">
        <x:v>6.818109018333334</x:v>
      </x:c>
      <x:c r="D411" s="14" t="s">
        <x:v>94</x:v>
      </x:c>
      <x:c r="E411" s="15">
        <x:v>44771.476661828165</x:v>
      </x:c>
      <x:c r="F411" t="s">
        <x:v>99</x:v>
      </x:c>
      <x:c r="G411" s="6">
        <x:v>92.0366471968681</x:v>
      </x:c>
      <x:c r="H411" t="s">
        <x:v>97</x:v>
      </x:c>
      <x:c r="I411" s="6">
        <x:v>27.902176927282653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21.403999999999996</x:v>
      </x:c>
      <x:c r="S411" s="8">
        <x:v>75286.33291859605</x:v>
      </x:c>
      <x:c r="T411" s="12">
        <x:v>337361.51909147133</x:v>
      </x:c>
      <x:c r="U411" s="12">
        <x:v>28</x:v>
      </x:c>
      <x:c r="V411" s="12">
        <x:v>85</x:v>
      </x:c>
      <x:c r="W411" s="12">
        <x:f>NA()</x:f>
      </x:c>
    </x:row>
    <x:row r="412">
      <x:c r="A412">
        <x:v>263583</x:v>
      </x:c>
      <x:c r="B412" s="1">
        <x:v>44782.502552510574</x:v>
      </x:c>
      <x:c r="C412" s="6">
        <x:v>6.835030221666667</x:v>
      </x:c>
      <x:c r="D412" s="14" t="s">
        <x:v>94</x:v>
      </x:c>
      <x:c r="E412" s="15">
        <x:v>44771.476661828165</x:v>
      </x:c>
      <x:c r="F412" t="s">
        <x:v>99</x:v>
      </x:c>
      <x:c r="G412" s="6">
        <x:v>92.04698700613683</x:v>
      </x:c>
      <x:c r="H412" t="s">
        <x:v>97</x:v>
      </x:c>
      <x:c r="I412" s="6">
        <x:v>27.91784796782531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21.400999999999996</x:v>
      </x:c>
      <x:c r="S412" s="8">
        <x:v>75278.88508853213</x:v>
      </x:c>
      <x:c r="T412" s="12">
        <x:v>337349.2896533323</x:v>
      </x:c>
      <x:c r="U412" s="12">
        <x:v>28</x:v>
      </x:c>
      <x:c r="V412" s="12">
        <x:v>85</x:v>
      </x:c>
      <x:c r="W412" s="12">
        <x:f>NA()</x:f>
      </x:c>
    </x:row>
    <x:row r="413">
      <x:c r="A413">
        <x:v>263585</x:v>
      </x:c>
      <x:c r="B413" s="1">
        <x:v>44782.50256421082</x:v>
      </x:c>
      <x:c r="C413" s="6">
        <x:v>6.851878573333333</x:v>
      </x:c>
      <x:c r="D413" s="14" t="s">
        <x:v>94</x:v>
      </x:c>
      <x:c r="E413" s="15">
        <x:v>44771.476661828165</x:v>
      </x:c>
      <x:c r="F413" t="s">
        <x:v>99</x:v>
      </x:c>
      <x:c r="G413" s="6">
        <x:v>91.99245602660262</x:v>
      </x:c>
      <x:c r="H413" t="s">
        <x:v>97</x:v>
      </x:c>
      <x:c r="I413" s="6">
        <x:v>27.915501818902158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21.407999999999998</x:v>
      </x:c>
      <x:c r="S413" s="8">
        <x:v>75279.00813070881</x:v>
      </x:c>
      <x:c r="T413" s="12">
        <x:v>337341.6157341199</x:v>
      </x:c>
      <x:c r="U413" s="12">
        <x:v>28</x:v>
      </x:c>
      <x:c r="V413" s="12">
        <x:v>85</x:v>
      </x:c>
      <x:c r="W413" s="12">
        <x:f>NA()</x:f>
      </x:c>
    </x:row>
    <x:row r="414">
      <x:c r="A414">
        <x:v>263599</x:v>
      </x:c>
      <x:c r="B414" s="1">
        <x:v>44782.50257535585</x:v>
      </x:c>
      <x:c r="C414" s="6">
        <x:v>6.867927416666666</x:v>
      </x:c>
      <x:c r="D414" s="14" t="s">
        <x:v>94</x:v>
      </x:c>
      <x:c r="E414" s="15">
        <x:v>44771.476661828165</x:v>
      </x:c>
      <x:c r="F414" t="s">
        <x:v>99</x:v>
      </x:c>
      <x:c r="G414" s="6">
        <x:v>92.02680802111911</x:v>
      </x:c>
      <x:c r="H414" t="s">
        <x:v>97</x:v>
      </x:c>
      <x:c r="I414" s="6">
        <x:v>27.913245908022418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21.403999999999996</x:v>
      </x:c>
      <x:c r="S414" s="8">
        <x:v>75279.95469351178</x:v>
      </x:c>
      <x:c r="T414" s="12">
        <x:v>337343.9491810134</x:v>
      </x:c>
      <x:c r="U414" s="12">
        <x:v>28</x:v>
      </x:c>
      <x:c r="V414" s="12">
        <x:v>85</x:v>
      </x:c>
      <x:c r="W414" s="12">
        <x:f>NA()</x:f>
      </x:c>
    </x:row>
    <x:row r="415">
      <x:c r="A415">
        <x:v>263608</x:v>
      </x:c>
      <x:c r="B415" s="1">
        <x:v>44782.50258711913</x:v>
      </x:c>
      <x:c r="C415" s="6">
        <x:v>6.88486654</x:v>
      </x:c>
      <x:c r="D415" s="14" t="s">
        <x:v>94</x:v>
      </x:c>
      <x:c r="E415" s="15">
        <x:v>44771.476661828165</x:v>
      </x:c>
      <x:c r="F415" t="s">
        <x:v>99</x:v>
      </x:c>
      <x:c r="G415" s="6">
        <x:v>92.02635353604818</x:v>
      </x:c>
      <x:c r="H415" t="s">
        <x:v>97</x:v>
      </x:c>
      <x:c r="I415" s="6">
        <x:v>27.913757247688864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21.403999999999996</x:v>
      </x:c>
      <x:c r="S415" s="8">
        <x:v>75277.30337270653</x:v>
      </x:c>
      <x:c r="T415" s="12">
        <x:v>337339.6904745954</x:v>
      </x:c>
      <x:c r="U415" s="12">
        <x:v>28</x:v>
      </x:c>
      <x:c r="V415" s="12">
        <x:v>85</x:v>
      </x:c>
      <x:c r="W415" s="12">
        <x:f>NA()</x:f>
      </x:c>
    </x:row>
    <x:row r="416">
      <x:c r="A416">
        <x:v>263613</x:v>
      </x:c>
      <x:c r="B416" s="1">
        <x:v>44782.50259884506</x:v>
      </x:c>
      <x:c r="C416" s="6">
        <x:v>6.901751871666667</x:v>
      </x:c>
      <x:c r="D416" s="14" t="s">
        <x:v>94</x:v>
      </x:c>
      <x:c r="E416" s="15">
        <x:v>44771.476661828165</x:v>
      </x:c>
      <x:c r="F416" t="s">
        <x:v>99</x:v>
      </x:c>
      <x:c r="G416" s="6">
        <x:v>92.00330886598773</x:v>
      </x:c>
      <x:c r="H416" t="s">
        <x:v>97</x:v>
      </x:c>
      <x:c r="I416" s="6">
        <x:v>27.921487509785948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21.406</x:v>
      </x:c>
      <x:c r="S416" s="8">
        <x:v>75276.05154157295</x:v>
      </x:c>
      <x:c r="T416" s="12">
        <x:v>337341.3992351274</x:v>
      </x:c>
      <x:c r="U416" s="12">
        <x:v>28</x:v>
      </x:c>
      <x:c r="V416" s="12">
        <x:v>85</x:v>
      </x:c>
      <x:c r="W416" s="12">
        <x:f>NA()</x:f>
      </x:c>
    </x:row>
    <x:row r="417">
      <x:c r="A417">
        <x:v>263624</x:v>
      </x:c>
      <x:c r="B417" s="1">
        <x:v>44782.502610554664</x:v>
      </x:c>
      <x:c r="C417" s="6">
        <x:v>6.918613715</x:v>
      </x:c>
      <x:c r="D417" s="14" t="s">
        <x:v>94</x:v>
      </x:c>
      <x:c r="E417" s="15">
        <x:v>44771.476661828165</x:v>
      </x:c>
      <x:c r="F417" t="s">
        <x:v>99</x:v>
      </x:c>
      <x:c r="G417" s="6">
        <x:v>92.03290756154807</x:v>
      </x:c>
      <x:c r="H417" t="s">
        <x:v>97</x:v>
      </x:c>
      <x:c r="I417" s="6">
        <x:v>27.92458563539094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21.401999999999997</x:v>
      </x:c>
      <x:c r="S417" s="8">
        <x:v>75277.45865171935</x:v>
      </x:c>
      <x:c r="T417" s="12">
        <x:v>337338.29550443316</x:v>
      </x:c>
      <x:c r="U417" s="12">
        <x:v>28</x:v>
      </x:c>
      <x:c r="V417" s="12">
        <x:v>85</x:v>
      </x:c>
      <x:c r="W417" s="12">
        <x:f>NA()</x:f>
      </x:c>
    </x:row>
    <x:row r="418">
      <x:c r="A418">
        <x:v>263636</x:v>
      </x:c>
      <x:c r="B418" s="1">
        <x:v>44782.50262168211</x:v>
      </x:c>
      <x:c r="C418" s="6">
        <x:v>6.934637228333333</x:v>
      </x:c>
      <x:c r="D418" s="14" t="s">
        <x:v>94</x:v>
      </x:c>
      <x:c r="E418" s="15">
        <x:v>44771.476661828165</x:v>
      </x:c>
      <x:c r="F418" t="s">
        <x:v>99</x:v>
      </x:c>
      <x:c r="G418" s="6">
        <x:v>92.04607431249077</x:v>
      </x:c>
      <x:c r="H418" t="s">
        <x:v>97</x:v>
      </x:c>
      <x:c r="I418" s="6">
        <x:v>27.90067299249904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21.403</x:v>
      </x:c>
      <x:c r="S418" s="8">
        <x:v>75266.4225156053</x:v>
      </x:c>
      <x:c r="T418" s="12">
        <x:v>337333.79946634365</x:v>
      </x:c>
      <x:c r="U418" s="12">
        <x:v>28</x:v>
      </x:c>
      <x:c r="V418" s="12">
        <x:v>85</x:v>
      </x:c>
      <x:c r="W418" s="12">
        <x:f>NA()</x:f>
      </x:c>
    </x:row>
    <x:row r="419">
      <x:c r="A419">
        <x:v>263644</x:v>
      </x:c>
      <x:c r="B419" s="1">
        <x:v>44782.502633440396</x:v>
      </x:c>
      <x:c r="C419" s="6">
        <x:v>6.951569163333334</x:v>
      </x:c>
      <x:c r="D419" s="14" t="s">
        <x:v>94</x:v>
      </x:c>
      <x:c r="E419" s="15">
        <x:v>44771.476661828165</x:v>
      </x:c>
      <x:c r="F419" t="s">
        <x:v>99</x:v>
      </x:c>
      <x:c r="G419" s="6">
        <x:v>92.02101877046692</x:v>
      </x:c>
      <x:c r="H419" t="s">
        <x:v>97</x:v>
      </x:c>
      <x:c r="I419" s="6">
        <x:v>27.910659132080582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21.404999999999998</x:v>
      </x:c>
      <x:c r="S419" s="8">
        <x:v>75264.99913449555</x:v>
      </x:c>
      <x:c r="T419" s="12">
        <x:v>337330.23157905287</x:v>
      </x:c>
      <x:c r="U419" s="12">
        <x:v>28</x:v>
      </x:c>
      <x:c r="V419" s="12">
        <x:v>85</x:v>
      </x:c>
      <x:c r="W419" s="12">
        <x:f>NA()</x:f>
      </x:c>
    </x:row>
    <x:row r="420">
      <x:c r="A420">
        <x:v>263649</x:v>
      </x:c>
      <x:c r="B420" s="1">
        <x:v>44782.502645173554</x:v>
      </x:c>
      <x:c r="C420" s="6">
        <x:v>6.968464908333333</x:v>
      </x:c>
      <x:c r="D420" s="14" t="s">
        <x:v>94</x:v>
      </x:c>
      <x:c r="E420" s="15">
        <x:v>44771.476661828165</x:v>
      </x:c>
      <x:c r="F420" t="s">
        <x:v>99</x:v>
      </x:c>
      <x:c r="G420" s="6">
        <x:v>92.03878637851449</x:v>
      </x:c>
      <x:c r="H420" t="s">
        <x:v>97</x:v>
      </x:c>
      <x:c r="I420" s="6">
        <x:v>27.89977063195238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21.403999999999996</x:v>
      </x:c>
      <x:c r="S420" s="8">
        <x:v>75267.8111555002</x:v>
      </x:c>
      <x:c r="T420" s="12">
        <x:v>337326.18949807907</x:v>
      </x:c>
      <x:c r="U420" s="12">
        <x:v>28</x:v>
      </x:c>
      <x:c r="V420" s="12">
        <x:v>85</x:v>
      </x:c>
      <x:c r="W420" s="12">
        <x:f>NA()</x:f>
      </x:c>
    </x:row>
    <x:row r="421">
      <x:c r="A421">
        <x:v>263663</x:v>
      </x:c>
      <x:c r="B421" s="1">
        <x:v>44782.502656323835</x:v>
      </x:c>
      <x:c r="C421" s="6">
        <x:v>6.984521308333333</x:v>
      </x:c>
      <x:c r="D421" s="14" t="s">
        <x:v>94</x:v>
      </x:c>
      <x:c r="E421" s="15">
        <x:v>44771.476661828165</x:v>
      </x:c>
      <x:c r="F421" t="s">
        <x:v>99</x:v>
      </x:c>
      <x:c r="G421" s="6">
        <x:v>92.00480407430037</x:v>
      </x:c>
      <x:c r="H421" t="s">
        <x:v>97</x:v>
      </x:c>
      <x:c r="I421" s="6">
        <x:v>27.901605431985445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21.407999999999998</x:v>
      </x:c>
      <x:c r="S421" s="8">
        <x:v>75271.77920422562</x:v>
      </x:c>
      <x:c r="T421" s="12">
        <x:v>337332.8617098494</x:v>
      </x:c>
      <x:c r="U421" s="12">
        <x:v>28</x:v>
      </x:c>
      <x:c r="V421" s="12">
        <x:v>85</x:v>
      </x:c>
      <x:c r="W421" s="12">
        <x:f>NA()</x:f>
      </x:c>
    </x:row>
    <x:row r="422">
      <x:c r="A422">
        <x:v>263670</x:v>
      </x:c>
      <x:c r="B422" s="1">
        <x:v>44782.502668087094</x:v>
      </x:c>
      <x:c r="C422" s="6">
        <x:v>7.001460396666666</x:v>
      </x:c>
      <x:c r="D422" s="14" t="s">
        <x:v>94</x:v>
      </x:c>
      <x:c r="E422" s="15">
        <x:v>44771.476661828165</x:v>
      </x:c>
      <x:c r="F422" t="s">
        <x:v>99</x:v>
      </x:c>
      <x:c r="G422" s="6">
        <x:v>92.04223860022539</x:v>
      </x:c>
      <x:c r="H422" t="s">
        <x:v>97</x:v>
      </x:c>
      <x:c r="I422" s="6">
        <x:v>27.914088114573588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21.401999999999997</x:v>
      </x:c>
      <x:c r="S422" s="8">
        <x:v>75269.25865824256</x:v>
      </x:c>
      <x:c r="T422" s="12">
        <x:v>337332.7403722377</x:v>
      </x:c>
      <x:c r="U422" s="12">
        <x:v>28</x:v>
      </x:c>
      <x:c r="V422" s="12">
        <x:v>85</x:v>
      </x:c>
      <x:c r="W422" s="12">
        <x:f>NA()</x:f>
      </x:c>
    </x:row>
    <x:row r="423">
      <x:c r="A423">
        <x:v>263677</x:v>
      </x:c>
      <x:c r="B423" s="1">
        <x:v>44782.502679812285</x:v>
      </x:c>
      <x:c r="C423" s="6">
        <x:v>7.018344681666667</x:v>
      </x:c>
      <x:c r="D423" s="14" t="s">
        <x:v>94</x:v>
      </x:c>
      <x:c r="E423" s="15">
        <x:v>44771.476661828165</x:v>
      </x:c>
      <x:c r="F423" t="s">
        <x:v>99</x:v>
      </x:c>
      <x:c r="G423" s="6">
        <x:v>92.02104550381506</x:v>
      </x:c>
      <x:c r="H423" t="s">
        <x:v>97</x:v>
      </x:c>
      <x:c r="I423" s="6">
        <x:v>27.910629053302273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21.404999999999998</x:v>
      </x:c>
      <x:c r="S423" s="8">
        <x:v>75263.05772013185</x:v>
      </x:c>
      <x:c r="T423" s="12">
        <x:v>337326.6488005496</x:v>
      </x:c>
      <x:c r="U423" s="12">
        <x:v>28</x:v>
      </x:c>
      <x:c r="V423" s="12">
        <x:v>85</x:v>
      </x:c>
      <x:c r="W423" s="12">
        <x:f>NA()</x:f>
      </x:c>
    </x:row>
    <x:row r="424">
      <x:c r="A424">
        <x:v>263685</x:v>
      </x:c>
      <x:c r="B424" s="1">
        <x:v>44782.50269157252</x:v>
      </x:c>
      <x:c r="C424" s="6">
        <x:v>7.03527941</x:v>
      </x:c>
      <x:c r="D424" s="14" t="s">
        <x:v>94</x:v>
      </x:c>
      <x:c r="E424" s="15">
        <x:v>44771.476661828165</x:v>
      </x:c>
      <x:c r="F424" t="s">
        <x:v>99</x:v>
      </x:c>
      <x:c r="G424" s="6">
        <x:v>92.02030947247015</x:v>
      </x:c>
      <x:c r="H424" t="s">
        <x:v>97</x:v>
      </x:c>
      <x:c r="I424" s="6">
        <x:v>27.902357399500943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21.406</x:v>
      </x:c>
      <x:c r="S424" s="8">
        <x:v>75256.45582504965</x:v>
      </x:c>
      <x:c r="T424" s="12">
        <x:v>337322.72882375465</x:v>
      </x:c>
      <x:c r="U424" s="12">
        <x:v>28</x:v>
      </x:c>
      <x:c r="V424" s="12">
        <x:v>85</x:v>
      </x:c>
      <x:c r="W424" s="12">
        <x:f>NA()</x:f>
      </x:c>
    </x:row>
    <x:row r="425">
      <x:c r="A425">
        <x:v>263697</x:v>
      </x:c>
      <x:c r="B425" s="1">
        <x:v>44782.50270274566</x:v>
      </x:c>
      <x:c r="C425" s="6">
        <x:v>7.051368738333333</x:v>
      </x:c>
      <x:c r="D425" s="14" t="s">
        <x:v>94</x:v>
      </x:c>
      <x:c r="E425" s="15">
        <x:v>44771.476661828165</x:v>
      </x:c>
      <x:c r="F425" t="s">
        <x:v>99</x:v>
      </x:c>
      <x:c r="G425" s="6">
        <x:v>91.98801995199975</x:v>
      </x:c>
      <x:c r="H425" t="s">
        <x:v>97</x:v>
      </x:c>
      <x:c r="I425" s="6">
        <x:v>27.920494907041302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21.407999999999998</x:v>
      </x:c>
      <x:c r="S425" s="8">
        <x:v>75257.4969266544</x:v>
      </x:c>
      <x:c r="T425" s="12">
        <x:v>337323.96914653765</x:v>
      </x:c>
      <x:c r="U425" s="12">
        <x:v>28</x:v>
      </x:c>
      <x:c r="V425" s="12">
        <x:v>85</x:v>
      </x:c>
      <x:c r="W425" s="12">
        <x:f>NA()</x:f>
      </x:c>
    </x:row>
    <x:row r="426">
      <x:c r="A426">
        <x:v>263704</x:v>
      </x:c>
      <x:c r="B426" s="1">
        <x:v>44782.50271448532</x:v>
      </x:c>
      <x:c r="C426" s="6">
        <x:v>7.068273855</x:v>
      </x:c>
      <x:c r="D426" s="14" t="s">
        <x:v>94</x:v>
      </x:c>
      <x:c r="E426" s="15">
        <x:v>44771.476661828165</x:v>
      </x:c>
      <x:c r="F426" t="s">
        <x:v>99</x:v>
      </x:c>
      <x:c r="G426" s="6">
        <x:v>92.04655917696216</x:v>
      </x:c>
      <x:c r="H426" t="s">
        <x:v>97</x:v>
      </x:c>
      <x:c r="I426" s="6">
        <x:v>27.918329229345545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21.400999999999996</x:v>
      </x:c>
      <x:c r="S426" s="8">
        <x:v>75255.92513328469</x:v>
      </x:c>
      <x:c r="T426" s="12">
        <x:v>337316.5504540867</x:v>
      </x:c>
      <x:c r="U426" s="12">
        <x:v>28</x:v>
      </x:c>
      <x:c r="V426" s="12">
        <x:v>85</x:v>
      </x:c>
      <x:c r="W426" s="12">
        <x:f>NA()</x:f>
      </x:c>
    </x:row>
    <x:row r="427">
      <x:c r="A427">
        <x:v>263712</x:v>
      </x:c>
      <x:c r="B427" s="1">
        <x:v>44782.50272622209</x:v>
      </x:c>
      <x:c r="C427" s="6">
        <x:v>7.085174798333333</x:v>
      </x:c>
      <x:c r="D427" s="14" t="s">
        <x:v>94</x:v>
      </x:c>
      <x:c r="E427" s="15">
        <x:v>44771.476661828165</x:v>
      </x:c>
      <x:c r="F427" t="s">
        <x:v>99</x:v>
      </x:c>
      <x:c r="G427" s="6">
        <x:v>92.03039459813287</x:v>
      </x:c>
      <x:c r="H427" t="s">
        <x:v>97</x:v>
      </x:c>
      <x:c r="I427" s="6">
        <x:v>27.92741305348818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21.401999999999997</x:v>
      </x:c>
      <x:c r="S427" s="8">
        <x:v>75255.96317177155</x:v>
      </x:c>
      <x:c r="T427" s="12">
        <x:v>337316.48993997957</x:v>
      </x:c>
      <x:c r="U427" s="12">
        <x:v>28</x:v>
      </x:c>
      <x:c r="V427" s="12">
        <x:v>85</x:v>
      </x:c>
      <x:c r="W427" s="12">
        <x:f>NA()</x:f>
      </x:c>
    </x:row>
    <x:row r="428">
      <x:c r="A428">
        <x:v>263725</x:v>
      </x:c>
      <x:c r="B428" s="1">
        <x:v>44782.50273737996</x:v>
      </x:c>
      <x:c r="C428" s="6">
        <x:v>7.101242141666667</x:v>
      </x:c>
      <x:c r="D428" s="14" t="s">
        <x:v>94</x:v>
      </x:c>
      <x:c r="E428" s="15">
        <x:v>44771.476661828165</x:v>
      </x:c>
      <x:c r="F428" t="s">
        <x:v>99</x:v>
      </x:c>
      <x:c r="G428" s="6">
        <x:v>92.0452601603541</x:v>
      </x:c>
      <x:c r="H428" t="s">
        <x:v>97</x:v>
      </x:c>
      <x:c r="I428" s="6">
        <x:v>27.910689210859346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21.401999999999997</x:v>
      </x:c>
      <x:c r="S428" s="8">
        <x:v>75249.80025594441</x:v>
      </x:c>
      <x:c r="T428" s="12">
        <x:v>337312.29451003944</x:v>
      </x:c>
      <x:c r="U428" s="12">
        <x:v>28</x:v>
      </x:c>
      <x:c r="V428" s="12">
        <x:v>85</x:v>
      </x:c>
      <x:c r="W428" s="12">
        <x:f>NA()</x:f>
      </x:c>
    </x:row>
    <x:row r="429">
      <x:c r="A429">
        <x:v>263734</x:v>
      </x:c>
      <x:c r="B429" s="1">
        <x:v>44782.50274915711</x:v>
      </x:c>
      <x:c r="C429" s="6">
        <x:v>7.11820123</x:v>
      </x:c>
      <x:c r="D429" s="14" t="s">
        <x:v>94</x:v>
      </x:c>
      <x:c r="E429" s="15">
        <x:v>44771.476661828165</x:v>
      </x:c>
      <x:c r="F429" t="s">
        <x:v>99</x:v>
      </x:c>
      <x:c r="G429" s="6">
        <x:v>92.02536437549993</x:v>
      </x:c>
      <x:c r="H429" t="s">
        <x:v>97</x:v>
      </x:c>
      <x:c r="I429" s="6">
        <x:v>27.914870163702744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21.403999999999996</x:v>
      </x:c>
      <x:c r="S429" s="8">
        <x:v>75250.06827191394</x:v>
      </x:c>
      <x:c r="T429" s="12">
        <x:v>337313.3316883346</x:v>
      </x:c>
      <x:c r="U429" s="12">
        <x:v>28</x:v>
      </x:c>
      <x:c r="V429" s="12">
        <x:v>85</x:v>
      </x:c>
      <x:c r="W429" s="12">
        <x:f>NA()</x:f>
      </x:c>
    </x:row>
    <x:row r="430">
      <x:c r="A430">
        <x:v>263738</x:v>
      </x:c>
      <x:c r="B430" s="1">
        <x:v>44782.50276088979</x:v>
      </x:c>
      <x:c r="C430" s="6">
        <x:v>7.135096281666667</x:v>
      </x:c>
      <x:c r="D430" s="14" t="s">
        <x:v>94</x:v>
      </x:c>
      <x:c r="E430" s="15">
        <x:v>44771.476661828165</x:v>
      </x:c>
      <x:c r="F430" t="s">
        <x:v>99</x:v>
      </x:c>
      <x:c r="G430" s="6">
        <x:v>92.08079332627446</x:v>
      </x:c>
      <x:c r="H430" t="s">
        <x:v>97</x:v>
      </x:c>
      <x:c r="I430" s="6">
        <x:v>27.925337608056452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21.395999999999997</x:v>
      </x:c>
      <x:c r="S430" s="8">
        <x:v>75248.24157721798</x:v>
      </x:c>
      <x:c r="T430" s="12">
        <x:v>337313.76212400186</x:v>
      </x:c>
      <x:c r="U430" s="12">
        <x:v>28</x:v>
      </x:c>
      <x:c r="V430" s="12">
        <x:v>85</x:v>
      </x:c>
      <x:c r="W430" s="12">
        <x:f>NA()</x:f>
      </x:c>
    </x:row>
    <x:row r="431">
      <x:c r="A431">
        <x:v>263746</x:v>
      </x:c>
      <x:c r="B431" s="1">
        <x:v>44782.50277202533</x:v>
      </x:c>
      <x:c r="C431" s="6">
        <x:v>7.15113146</x:v>
      </x:c>
      <x:c r="D431" s="14" t="s">
        <x:v>94</x:v>
      </x:c>
      <x:c r="E431" s="15">
        <x:v>44771.476661828165</x:v>
      </x:c>
      <x:c r="F431" t="s">
        <x:v>99</x:v>
      </x:c>
      <x:c r="G431" s="6">
        <x:v>92.05562973369543</x:v>
      </x:c>
      <x:c r="H431" t="s">
        <x:v>97</x:v>
      </x:c>
      <x:c r="I431" s="6">
        <x:v>27.926330212232642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21.398999999999997</x:v>
      </x:c>
      <x:c r="S431" s="8">
        <x:v>75248.08392091417</x:v>
      </x:c>
      <x:c r="T431" s="12">
        <x:v>337303.7208235609</x:v>
      </x:c>
      <x:c r="U431" s="12">
        <x:v>28</x:v>
      </x:c>
      <x:c r="V431" s="12">
        <x:v>85</x:v>
      </x:c>
      <x:c r="W431" s="12">
        <x:f>NA()</x:f>
      </x:c>
    </x:row>
    <x:row r="432">
      <x:c r="A432">
        <x:v>263755</x:v>
      </x:c>
      <x:c r="B432" s="1">
        <x:v>44782.50278377706</x:v>
      </x:c>
      <x:c r="C432" s="6">
        <x:v>7.168053965</x:v>
      </x:c>
      <x:c r="D432" s="14" t="s">
        <x:v>94</x:v>
      </x:c>
      <x:c r="E432" s="15">
        <x:v>44771.476661828165</x:v>
      </x:c>
      <x:c r="F432" t="s">
        <x:v>99</x:v>
      </x:c>
      <x:c r="G432" s="6">
        <x:v>92.05467743994541</x:v>
      </x:c>
      <x:c r="H432" t="s">
        <x:v>97</x:v>
      </x:c>
      <x:c r="I432" s="6">
        <x:v>27.918299150499024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21.4</x:v>
      </x:c>
      <x:c r="S432" s="8">
        <x:v>75246.85443162982</x:v>
      </x:c>
      <x:c r="T432" s="12">
        <x:v>337309.0338680791</x:v>
      </x:c>
      <x:c r="U432" s="12">
        <x:v>28</x:v>
      </x:c>
      <x:c r="V432" s="12">
        <x:v>85</x:v>
      </x:c>
      <x:c r="W432" s="12">
        <x:f>NA()</x:f>
      </x:c>
    </x:row>
    <x:row r="433">
      <x:c r="A433">
        <x:v>263767</x:v>
      </x:c>
      <x:c r="B433" s="1">
        <x:v>44782.50279552989</x:v>
      </x:c>
      <x:c r="C433" s="6">
        <x:v>7.18497803</x:v>
      </x:c>
      <x:c r="D433" s="14" t="s">
        <x:v>94</x:v>
      </x:c>
      <x:c r="E433" s="15">
        <x:v>44771.476661828165</x:v>
      </x:c>
      <x:c r="F433" t="s">
        <x:v>99</x:v>
      </x:c>
      <x:c r="G433" s="6">
        <x:v>92.04338837809314</x:v>
      </x:c>
      <x:c r="H433" t="s">
        <x:v>97</x:v>
      </x:c>
      <x:c r="I433" s="6">
        <x:v>27.91279472602855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21.401999999999997</x:v>
      </x:c>
      <x:c r="S433" s="8">
        <x:v>75242.42721222187</x:v>
      </x:c>
      <x:c r="T433" s="12">
        <x:v>337310.74441751174</x:v>
      </x:c>
      <x:c r="U433" s="12">
        <x:v>28</x:v>
      </x:c>
      <x:c r="V433" s="12">
        <x:v>85</x:v>
      </x:c>
      <x:c r="W433" s="12">
        <x:f>NA()</x:f>
      </x:c>
    </x:row>
    <x:row r="434">
      <x:c r="A434">
        <x:v>263777</x:v>
      </x:c>
      <x:c r="B434" s="1">
        <x:v>44782.502807285346</x:v>
      </x:c>
      <x:c r="C434" s="6">
        <x:v>7.201905886666666</x:v>
      </x:c>
      <x:c r="D434" s="14" t="s">
        <x:v>94</x:v>
      </x:c>
      <x:c r="E434" s="15">
        <x:v>44771.476661828165</x:v>
      </x:c>
      <x:c r="F434" t="s">
        <x:v>99</x:v>
      </x:c>
      <x:c r="G434" s="6">
        <x:v>92.0323839971446</x:v>
      </x:c>
      <x:c r="H434" t="s">
        <x:v>97</x:v>
      </x:c>
      <x:c r="I434" s="6">
        <x:v>27.91607331656496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21.403</x:v>
      </x:c>
      <x:c r="S434" s="8">
        <x:v>75242.15629451025</x:v>
      </x:c>
      <x:c r="T434" s="12">
        <x:v>337299.0663359125</x:v>
      </x:c>
      <x:c r="U434" s="12">
        <x:v>28</x:v>
      </x:c>
      <x:c r="V434" s="12">
        <x:v>85</x:v>
      </x:c>
      <x:c r="W434" s="12">
        <x:f>NA()</x:f>
      </x:c>
    </x:row>
    <x:row r="435">
      <x:c r="A435">
        <x:v>263782</x:v>
      </x:c>
      <x:c r="B435" s="1">
        <x:v>44782.50281843284</x:v>
      </x:c>
      <x:c r="C435" s="6">
        <x:v>7.217958278333334</x:v>
      </x:c>
      <x:c r="D435" s="14" t="s">
        <x:v>94</x:v>
      </x:c>
      <x:c r="E435" s="15">
        <x:v>44771.476661828165</x:v>
      </x:c>
      <x:c r="F435" t="s">
        <x:v>99</x:v>
      </x:c>
      <x:c r="G435" s="6">
        <x:v>92.04236127777216</x:v>
      </x:c>
      <x:c r="H435" t="s">
        <x:v>97</x:v>
      </x:c>
      <x:c r="I435" s="6">
        <x:v>27.923051611675874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21.400999999999996</x:v>
      </x:c>
      <x:c r="S435" s="8">
        <x:v>75235.83646235275</x:v>
      </x:c>
      <x:c r="T435" s="12">
        <x:v>337293.5208331584</x:v>
      </x:c>
      <x:c r="U435" s="12">
        <x:v>28</x:v>
      </x:c>
      <x:c r="V435" s="12">
        <x:v>85</x:v>
      </x:c>
      <x:c r="W435" s="12">
        <x:f>NA()</x:f>
      </x:c>
    </x:row>
    <x:row r="436">
      <x:c r="A436">
        <x:v>263796</x:v>
      </x:c>
      <x:c r="B436" s="1">
        <x:v>44782.502830184596</x:v>
      </x:c>
      <x:c r="C436" s="6">
        <x:v>7.2348808</x:v>
      </x:c>
      <x:c r="D436" s="14" t="s">
        <x:v>94</x:v>
      </x:c>
      <x:c r="E436" s="15">
        <x:v>44771.476661828165</x:v>
      </x:c>
      <x:c r="F436" t="s">
        <x:v>99</x:v>
      </x:c>
      <x:c r="G436" s="6">
        <x:v>92.07550703476154</x:v>
      </x:c>
      <x:c r="H436" t="s">
        <x:v>97</x:v>
      </x:c>
      <x:c r="I436" s="6">
        <x:v>27.922179323993532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21.397</x:v>
      </x:c>
      <x:c r="S436" s="8">
        <x:v>75237.59634582188</x:v>
      </x:c>
      <x:c r="T436" s="12">
        <x:v>337305.1712767552</x:v>
      </x:c>
      <x:c r="U436" s="12">
        <x:v>28</x:v>
      </x:c>
      <x:c r="V436" s="12">
        <x:v>85</x:v>
      </x:c>
      <x:c r="W436" s="12">
        <x:f>NA()</x:f>
      </x:c>
    </x:row>
    <x:row r="437">
      <x:c r="A437">
        <x:v>263802</x:v>
      </x:c>
      <x:c r="B437" s="1">
        <x:v>44782.50284191902</x:v>
      </x:c>
      <x:c r="C437" s="6">
        <x:v>7.25177838</x:v>
      </x:c>
      <x:c r="D437" s="14" t="s">
        <x:v>94</x:v>
      </x:c>
      <x:c r="E437" s="15">
        <x:v>44771.476661828165</x:v>
      </x:c>
      <x:c r="F437" t="s">
        <x:v>99</x:v>
      </x:c>
      <x:c r="G437" s="6">
        <x:v>92.02265308809771</x:v>
      </x:c>
      <x:c r="H437" t="s">
        <x:v>97</x:v>
      </x:c>
      <x:c r="I437" s="6">
        <x:v>27.927022027438397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21.403</x:v>
      </x:c>
      <x:c r="S437" s="8">
        <x:v>75232.48216361902</x:v>
      </x:c>
      <x:c r="T437" s="12">
        <x:v>337309.67356219597</x:v>
      </x:c>
      <x:c r="U437" s="12">
        <x:v>28</x:v>
      </x:c>
      <x:c r="V437" s="12">
        <x:v>85</x:v>
      </x:c>
      <x:c r="W437" s="12">
        <x:f>NA()</x:f>
      </x:c>
    </x:row>
    <x:row r="438">
      <x:c r="A438">
        <x:v>263815</x:v>
      </x:c>
      <x:c r="B438" s="1">
        <x:v>44782.502853081336</x:v>
      </x:c>
      <x:c r="C438" s="6">
        <x:v>7.267852116666667</x:v>
      </x:c>
      <x:c r="D438" s="14" t="s">
        <x:v>94</x:v>
      </x:c>
      <x:c r="E438" s="15">
        <x:v>44771.476661828165</x:v>
      </x:c>
      <x:c r="F438" t="s">
        <x:v>99</x:v>
      </x:c>
      <x:c r="G438" s="6">
        <x:v>92.0335224528691</x:v>
      </x:c>
      <x:c r="H438" t="s">
        <x:v>97</x:v>
      </x:c>
      <x:c r="I438" s="6">
        <x:v>27.923893820687226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21.401999999999997</x:v>
      </x:c>
      <x:c r="S438" s="8">
        <x:v>75230.84432466347</x:v>
      </x:c>
      <x:c r="T438" s="12">
        <x:v>337288.62714680587</x:v>
      </x:c>
      <x:c r="U438" s="12">
        <x:v>28</x:v>
      </x:c>
      <x:c r="V438" s="12">
        <x:v>85</x:v>
      </x:c>
      <x:c r="W438" s="12">
        <x:f>NA()</x:f>
      </x:c>
    </x:row>
    <x:row r="439">
      <x:c r="A439">
        <x:v>263824</x:v>
      </x:c>
      <x:c r="B439" s="1">
        <x:v>44782.50286483963</x:v>
      </x:c>
      <x:c r="C439" s="6">
        <x:v>7.28478406</x:v>
      </x:c>
      <x:c r="D439" s="14" t="s">
        <x:v>94</x:v>
      </x:c>
      <x:c r="E439" s="15">
        <x:v>44771.476661828165</x:v>
      </x:c>
      <x:c r="F439" t="s">
        <x:v>99</x:v>
      </x:c>
      <x:c r="G439" s="6">
        <x:v>92.06780450837485</x:v>
      </x:c>
      <x:c r="H439" t="s">
        <x:v>97</x:v>
      </x:c>
      <x:c r="I439" s="6">
        <x:v>27.930842053099695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21.397</x:v>
      </x:c>
      <x:c r="S439" s="8">
        <x:v>75234.3735839097</x:v>
      </x:c>
      <x:c r="T439" s="12">
        <x:v>337286.9263008649</x:v>
      </x:c>
      <x:c r="U439" s="12">
        <x:v>28</x:v>
      </x:c>
      <x:c r="V439" s="12">
        <x:v>85</x:v>
      </x:c>
      <x:c r="W439" s="12">
        <x:f>NA()</x:f>
      </x:c>
    </x:row>
    <x:row r="440">
      <x:c r="A440">
        <x:v>263830</x:v>
      </x:c>
      <x:c r="B440" s="1">
        <x:v>44782.502876654115</x:v>
      </x:c>
      <x:c r="C440" s="6">
        <x:v>7.301796911666667</x:v>
      </x:c>
      <x:c r="D440" s="14" t="s">
        <x:v>94</x:v>
      </x:c>
      <x:c r="E440" s="15">
        <x:v>44771.476661828165</x:v>
      </x:c>
      <x:c r="F440" t="s">
        <x:v>99</x:v>
      </x:c>
      <x:c r="G440" s="6">
        <x:v>92.04439334226942</x:v>
      </x:c>
      <x:c r="H440" t="s">
        <x:v>97</x:v>
      </x:c>
      <x:c r="I440" s="6">
        <x:v>27.920765616851895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21.400999999999996</x:v>
      </x:c>
      <x:c r="S440" s="8">
        <x:v>75231.47443288704</x:v>
      </x:c>
      <x:c r="T440" s="12">
        <x:v>337295.75656878186</x:v>
      </x:c>
      <x:c r="U440" s="12">
        <x:v>28</x:v>
      </x:c>
      <x:c r="V440" s="12">
        <x:v>85</x:v>
      </x:c>
      <x:c r="W440" s="12">
        <x:f>NA()</x:f>
      </x:c>
    </x:row>
    <x:row r="441">
      <x:c r="A441">
        <x:v>263842</x:v>
      </x:c>
      <x:c r="B441" s="1">
        <x:v>44782.50288777825</x:v>
      </x:c>
      <x:c r="C441" s="6">
        <x:v>7.3178156733333335</x:v>
      </x:c>
      <x:c r="D441" s="14" t="s">
        <x:v>94</x:v>
      </x:c>
      <x:c r="E441" s="15">
        <x:v>44771.476661828165</x:v>
      </x:c>
      <x:c r="F441" t="s">
        <x:v>99</x:v>
      </x:c>
      <x:c r="G441" s="6">
        <x:v>92.04476767803895</x:v>
      </x:c>
      <x:c r="H441" t="s">
        <x:v>97</x:v>
      </x:c>
      <x:c r="I441" s="6">
        <x:v>27.920344512711836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21.400999999999996</x:v>
      </x:c>
      <x:c r="S441" s="8">
        <x:v>75235.50480687812</x:v>
      </x:c>
      <x:c r="T441" s="12">
        <x:v>337293.79798300174</x:v>
      </x:c>
      <x:c r="U441" s="12">
        <x:v>28</x:v>
      </x:c>
      <x:c r="V441" s="12">
        <x:v>85</x:v>
      </x:c>
      <x:c r="W441" s="12">
        <x:f>NA()</x:f>
      </x:c>
    </x:row>
    <x:row r="442">
      <x:c r="A442">
        <x:v>263845</x:v>
      </x:c>
      <x:c r="B442" s="1">
        <x:v>44782.50289953402</x:v>
      </x:c>
      <x:c r="C442" s="6">
        <x:v>7.334743978333333</x:v>
      </x:c>
      <x:c r="D442" s="14" t="s">
        <x:v>94</x:v>
      </x:c>
      <x:c r="E442" s="15">
        <x:v>44771.476661828165</x:v>
      </x:c>
      <x:c r="F442" t="s">
        <x:v>99</x:v>
      </x:c>
      <x:c r="G442" s="6">
        <x:v>92.06011761432579</x:v>
      </x:c>
      <x:c r="H442" t="s">
        <x:v>97</x:v>
      </x:c>
      <x:c r="I442" s="6">
        <x:v>27.903079288475965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21.400999999999996</x:v>
      </x:c>
      <x:c r="S442" s="8">
        <x:v>75235.01258914545</x:v>
      </x:c>
      <x:c r="T442" s="12">
        <x:v>337277.0905974283</x:v>
      </x:c>
      <x:c r="U442" s="12">
        <x:v>28</x:v>
      </x:c>
      <x:c r="V442" s="12">
        <x:v>85</x:v>
      </x:c>
      <x:c r="W442" s="12">
        <x:f>NA()</x:f>
      </x:c>
    </x:row>
    <x:row r="443">
      <x:c r="A443">
        <x:v>263859</x:v>
      </x:c>
      <x:c r="B443" s="1">
        <x:v>44782.50291127196</x:v>
      </x:c>
      <x:c r="C443" s="6">
        <x:v>7.351646606666667</x:v>
      </x:c>
      <x:c r="D443" s="14" t="s">
        <x:v>94</x:v>
      </x:c>
      <x:c r="E443" s="15">
        <x:v>44771.476661828165</x:v>
      </x:c>
      <x:c r="F443" t="s">
        <x:v>99</x:v>
      </x:c>
      <x:c r="G443" s="6">
        <x:v>92.10235613031178</x:v>
      </x:c>
      <x:c r="H443" t="s">
        <x:v>97</x:v>
      </x:c>
      <x:c r="I443" s="6">
        <x:v>27.90109409417073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21.395999999999997</x:v>
      </x:c>
      <x:c r="S443" s="8">
        <x:v>75229.41189296082</x:v>
      </x:c>
      <x:c r="T443" s="12">
        <x:v>337273.1051735815</x:v>
      </x:c>
      <x:c r="U443" s="12">
        <x:v>28</x:v>
      </x:c>
      <x:c r="V443" s="12">
        <x:v>85</x:v>
      </x:c>
      <x:c r="W443" s="12">
        <x:f>NA()</x:f>
      </x:c>
    </x:row>
    <x:row r="444">
      <x:c r="A444">
        <x:v>263865</x:v>
      </x:c>
      <x:c r="B444" s="1">
        <x:v>44782.502922991334</x:v>
      </x:c>
      <x:c r="C444" s="6">
        <x:v>7.368522516666666</x:v>
      </x:c>
      <x:c r="D444" s="14" t="s">
        <x:v>94</x:v>
      </x:c>
      <x:c r="E444" s="15">
        <x:v>44771.476661828165</x:v>
      </x:c>
      <x:c r="F444" t="s">
        <x:v>99</x:v>
      </x:c>
      <x:c r="G444" s="6">
        <x:v>92.06425172922583</x:v>
      </x:c>
      <x:c r="H444" t="s">
        <x:v>97</x:v>
      </x:c>
      <x:c r="I444" s="6">
        <x:v>27.907530940581637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21.4</x:v>
      </x:c>
      <x:c r="S444" s="8">
        <x:v>75227.80089181189</x:v>
      </x:c>
      <x:c r="T444" s="12">
        <x:v>337275.97882642463</x:v>
      </x:c>
      <x:c r="U444" s="12">
        <x:v>28</x:v>
      </x:c>
      <x:c r="V444" s="12">
        <x:v>85</x:v>
      </x:c>
      <x:c r="W444" s="12">
        <x:f>NA()</x:f>
      </x:c>
    </x:row>
    <x:row r="445">
      <x:c r="A445">
        <x:v>263879</x:v>
      </x:c>
      <x:c r="B445" s="1">
        <x:v>44782.502934143646</x:v>
      </x:c>
      <x:c r="C445" s="6">
        <x:v>7.38458184</x:v>
      </x:c>
      <x:c r="D445" s="14" t="s">
        <x:v>94</x:v>
      </x:c>
      <x:c r="E445" s="15">
        <x:v>44771.476661828165</x:v>
      </x:c>
      <x:c r="F445" t="s">
        <x:v>99</x:v>
      </x:c>
      <x:c r="G445" s="6">
        <x:v>92.02347116941799</x:v>
      </x:c>
      <x:c r="H445" t="s">
        <x:v>97</x:v>
      </x:c>
      <x:c r="I445" s="6">
        <x:v>27.935203505036952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21.401999999999997</x:v>
      </x:c>
      <x:c r="S445" s="8">
        <x:v>75228.64216036057</x:v>
      </x:c>
      <x:c r="T445" s="12">
        <x:v>337282.1335686297</x:v>
      </x:c>
      <x:c r="U445" s="12">
        <x:v>28</x:v>
      </x:c>
      <x:c r="V445" s="12">
        <x:v>85</x:v>
      </x:c>
      <x:c r="W445" s="12">
        <x:f>NA()</x:f>
      </x:c>
    </x:row>
    <x:row r="446">
      <x:c r="A446">
        <x:v>263881</x:v>
      </x:c>
      <x:c r="B446" s="1">
        <x:v>44782.50294587993</x:v>
      </x:c>
      <x:c r="C446" s="6">
        <x:v>7.401482091666667</x:v>
      </x:c>
      <x:c r="D446" s="14" t="s">
        <x:v>94</x:v>
      </x:c>
      <x:c r="E446" s="15">
        <x:v>44771.476661828165</x:v>
      </x:c>
      <x:c r="F446" t="s">
        <x:v>99</x:v>
      </x:c>
      <x:c r="G446" s="6">
        <x:v>92.03486550052145</x:v>
      </x:c>
      <x:c r="H446" t="s">
        <x:v>97</x:v>
      </x:c>
      <x:c r="I446" s="6">
        <x:v>27.940587650073667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21.4</x:v>
      </x:c>
      <x:c r="S446" s="8">
        <x:v>75227.44406506527</x:v>
      </x:c>
      <x:c r="T446" s="12">
        <x:v>337274.4233415619</x:v>
      </x:c>
      <x:c r="U446" s="12">
        <x:v>28</x:v>
      </x:c>
      <x:c r="V446" s="12">
        <x:v>85</x:v>
      </x:c>
      <x:c r="W446" s="12">
        <x:f>NA()</x:f>
      </x:c>
    </x:row>
    <x:row r="447">
      <x:c r="A447">
        <x:v>263892</x:v>
      </x:c>
      <x:c r="B447" s="1">
        <x:v>44782.502957626515</x:v>
      </x:c>
      <x:c r="C447" s="6">
        <x:v>7.418397181666666</x:v>
      </x:c>
      <x:c r="D447" s="14" t="s">
        <x:v>94</x:v>
      </x:c>
      <x:c r="E447" s="15">
        <x:v>44771.476661828165</x:v>
      </x:c>
      <x:c r="F447" t="s">
        <x:v>99</x:v>
      </x:c>
      <x:c r="G447" s="6">
        <x:v>92.08261219792121</x:v>
      </x:c>
      <x:c r="H447" t="s">
        <x:v>97</x:v>
      </x:c>
      <x:c r="I447" s="6">
        <x:v>27.923292242800017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21.395999999999997</x:v>
      </x:c>
      <x:c r="S447" s="8">
        <x:v>75220.54783348946</x:v>
      </x:c>
      <x:c r="T447" s="12">
        <x:v>337269.9953796018</x:v>
      </x:c>
      <x:c r="U447" s="12">
        <x:v>28</x:v>
      </x:c>
      <x:c r="V447" s="12">
        <x:v>85</x:v>
      </x:c>
      <x:c r="W447" s="12">
        <x:f>NA()</x:f>
      </x:c>
    </x:row>
    <x:row r="448">
      <x:c r="A448">
        <x:v>263903</x:v>
      </x:c>
      <x:c r="B448" s="1">
        <x:v>44782.50296936109</x:v>
      </x:c>
      <x:c r="C448" s="6">
        <x:v>7.435294958333333</x:v>
      </x:c>
      <x:c r="D448" s="14" t="s">
        <x:v>94</x:v>
      </x:c>
      <x:c r="E448" s="15">
        <x:v>44771.476661828165</x:v>
      </x:c>
      <x:c r="F448" t="s">
        <x:v>99</x:v>
      </x:c>
      <x:c r="G448" s="6">
        <x:v>92.00735971088177</x:v>
      </x:c>
      <x:c r="H448" t="s">
        <x:v>97</x:v>
      </x:c>
      <x:c r="I448" s="6">
        <x:v>27.92602942305757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21.404999999999998</x:v>
      </x:c>
      <x:c r="S448" s="8">
        <x:v>75223.42306509717</x:v>
      </x:c>
      <x:c r="T448" s="12">
        <x:v>337269.92517964216</x:v>
      </x:c>
      <x:c r="U448" s="12">
        <x:v>28</x:v>
      </x:c>
      <x:c r="V448" s="12">
        <x:v>85</x:v>
      </x:c>
      <x:c r="W448" s="12">
        <x:f>NA()</x:f>
      </x:c>
    </x:row>
    <x:row r="449">
      <x:c r="A449">
        <x:v>263908</x:v>
      </x:c>
      <x:c r="B449" s="1">
        <x:v>44782.50298053788</x:v>
      </x:c>
      <x:c r="C449" s="6">
        <x:v>7.451389541666667</x:v>
      </x:c>
      <x:c r="D449" s="14" t="s">
        <x:v>94</x:v>
      </x:c>
      <x:c r="E449" s="15">
        <x:v>44771.476661828165</x:v>
      </x:c>
      <x:c r="F449" t="s">
        <x:v>99</x:v>
      </x:c>
      <x:c r="G449" s="6">
        <x:v>92.02300059124019</x:v>
      </x:c>
      <x:c r="H449" t="s">
        <x:v>97</x:v>
      </x:c>
      <x:c r="I449" s="6">
        <x:v>27.926631001435453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21.403</x:v>
      </x:c>
      <x:c r="S449" s="8">
        <x:v>75223.68802362951</x:v>
      </x:c>
      <x:c r="T449" s="12">
        <x:v>337271.17422977433</x:v>
      </x:c>
      <x:c r="U449" s="12">
        <x:v>28</x:v>
      </x:c>
      <x:c r="V449" s="12">
        <x:v>85</x:v>
      </x:c>
      <x:c r="W449" s="12">
        <x:f>NA()</x:f>
      </x:c>
    </x:row>
    <x:row r="450">
      <x:c r="A450">
        <x:v>263926</x:v>
      </x:c>
      <x:c r="B450" s="1">
        <x:v>44782.50299230932</x:v>
      </x:c>
      <x:c r="C450" s="6">
        <x:v>7.468340408333333</x:v>
      </x:c>
      <x:c r="D450" s="14" t="s">
        <x:v>94</x:v>
      </x:c>
      <x:c r="E450" s="15">
        <x:v>44771.476661828165</x:v>
      </x:c>
      <x:c r="F450" t="s">
        <x:v>99</x:v>
      </x:c>
      <x:c r="G450" s="6">
        <x:v>92.01933855189063</x:v>
      </x:c>
      <x:c r="H450" t="s">
        <x:v>97</x:v>
      </x:c>
      <x:c r="I450" s="6">
        <x:v>27.93075181622271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21.403</x:v>
      </x:c>
      <x:c r="S450" s="8">
        <x:v>75215.5003145004</x:v>
      </x:c>
      <x:c r="T450" s="12">
        <x:v>337268.6367136422</x:v>
      </x:c>
      <x:c r="U450" s="12">
        <x:v>28</x:v>
      </x:c>
      <x:c r="V450" s="12">
        <x:v>85</x:v>
      </x:c>
      <x:c r="W450" s="12">
        <x:f>NA()</x:f>
      </x:c>
    </x:row>
    <x:row r="451">
      <x:c r="A451">
        <x:v>263919</x:v>
      </x:c>
      <x:c r="B451" s="1">
        <x:v>44782.50300349127</x:v>
      </x:c>
      <x:c r="C451" s="6">
        <x:v>7.484442411666667</x:v>
      </x:c>
      <x:c r="D451" s="14" t="s">
        <x:v>94</x:v>
      </x:c>
      <x:c r="E451" s="15">
        <x:v>44771.476661828165</x:v>
      </x:c>
      <x:c r="F451" t="s">
        <x:v>99</x:v>
      </x:c>
      <x:c r="G451" s="6">
        <x:v>91.99910175096934</x:v>
      </x:c>
      <x:c r="H451" t="s">
        <x:v>97</x:v>
      </x:c>
      <x:c r="I451" s="6">
        <x:v>27.935323821033307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21.404999999999998</x:v>
      </x:c>
      <x:c r="S451" s="8">
        <x:v>75215.96759266591</x:v>
      </x:c>
      <x:c r="T451" s="12">
        <x:v>337254.70540827943</x:v>
      </x:c>
      <x:c r="U451" s="12">
        <x:v>28</x:v>
      </x:c>
      <x:c r="V451" s="12">
        <x:v>85</x:v>
      </x:c>
      <x:c r="W451" s="12">
        <x:f>NA()</x:f>
      </x:c>
    </x:row>
    <x:row r="452">
      <x:c r="A452">
        <x:v>263931</x:v>
      </x:c>
      <x:c r="B452" s="1">
        <x:v>44782.503015241564</x:v>
      </x:c>
      <x:c r="C452" s="6">
        <x:v>7.50136284</x:v>
      </x:c>
      <x:c r="D452" s="14" t="s">
        <x:v>94</x:v>
      </x:c>
      <x:c r="E452" s="15">
        <x:v>44771.476661828165</x:v>
      </x:c>
      <x:c r="F452" t="s">
        <x:v>99</x:v>
      </x:c>
      <x:c r="G452" s="6">
        <x:v>92.04048970510756</x:v>
      </x:c>
      <x:c r="H452" t="s">
        <x:v>97</x:v>
      </x:c>
      <x:c r="I452" s="6">
        <x:v>27.925157134601704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21.400999999999996</x:v>
      </x:c>
      <x:c r="S452" s="8">
        <x:v>75213.06260676484</x:v>
      </x:c>
      <x:c r="T452" s="12">
        <x:v>337258.14747085894</x:v>
      </x:c>
      <x:c r="U452" s="12">
        <x:v>28</x:v>
      </x:c>
      <x:c r="V452" s="12">
        <x:v>85</x:v>
      </x:c>
      <x:c r="W452" s="12">
        <x:f>NA()</x:f>
      </x:c>
    </x:row>
    <x:row r="453">
      <x:c r="A453">
        <x:v>263943</x:v>
      </x:c>
      <x:c r="B453" s="1">
        <x:v>44782.503026989034</x:v>
      </x:c>
      <x:c r="C453" s="6">
        <x:v>7.5182792</x:v>
      </x:c>
      <x:c r="D453" s="14" t="s">
        <x:v>94</x:v>
      </x:c>
      <x:c r="E453" s="15">
        <x:v>44771.476661828165</x:v>
      </x:c>
      <x:c r="F453" t="s">
        <x:v>99</x:v>
      </x:c>
      <x:c r="G453" s="6">
        <x:v>92.02750750376437</x:v>
      </x:c>
      <x:c r="H453" t="s">
        <x:v>97</x:v>
      </x:c>
      <x:c r="I453" s="6">
        <x:v>27.930661579348453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21.401999999999997</x:v>
      </x:c>
      <x:c r="S453" s="8">
        <x:v>75213.69133198362</x:v>
      </x:c>
      <x:c r="T453" s="12">
        <x:v>337256.9697956388</x:v>
      </x:c>
      <x:c r="U453" s="12">
        <x:v>28</x:v>
      </x:c>
      <x:c r="V453" s="12">
        <x:v>85</x:v>
      </x:c>
      <x:c r="W453" s="12">
        <x:f>NA()</x:f>
      </x:c>
    </x:row>
    <x:row r="454">
      <x:c r="A454">
        <x:v>263949</x:v>
      </x:c>
      <x:c r="B454" s="1">
        <x:v>44782.50303872392</x:v>
      </x:c>
      <x:c r="C454" s="6">
        <x:v>7.535177431666667</x:v>
      </x:c>
      <x:c r="D454" s="14" t="s">
        <x:v>94</x:v>
      </x:c>
      <x:c r="E454" s="15">
        <x:v>44771.476661828165</x:v>
      </x:c>
      <x:c r="F454" t="s">
        <x:v>99</x:v>
      </x:c>
      <x:c r="G454" s="6">
        <x:v>92.04213707948284</x:v>
      </x:c>
      <x:c r="H454" t="s">
        <x:v>97</x:v>
      </x:c>
      <x:c r="I454" s="6">
        <x:v>27.932406159349284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21.4</x:v>
      </x:c>
      <x:c r="S454" s="8">
        <x:v>75217.78216147533</x:v>
      </x:c>
      <x:c r="T454" s="12">
        <x:v>337264.0057835836</x:v>
      </x:c>
      <x:c r="U454" s="12">
        <x:v>28</x:v>
      </x:c>
      <x:c r="V454" s="12">
        <x:v>85</x:v>
      </x:c>
      <x:c r="W454" s="12">
        <x:f>NA()</x:f>
      </x:c>
    </x:row>
    <x:row r="455">
      <x:c r="A455">
        <x:v>263962</x:v>
      </x:c>
      <x:c r="B455" s="1">
        <x:v>44782.503049879175</x:v>
      </x:c>
      <x:c r="C455" s="6">
        <x:v>7.551241</x:v>
      </x:c>
      <x:c r="D455" s="14" t="s">
        <x:v>94</x:v>
      </x:c>
      <x:c r="E455" s="15">
        <x:v>44771.476661828165</x:v>
      </x:c>
      <x:c r="F455" t="s">
        <x:v>99</x:v>
      </x:c>
      <x:c r="G455" s="6">
        <x:v>92.02270654997773</x:v>
      </x:c>
      <x:c r="H455" t="s">
        <x:v>97</x:v>
      </x:c>
      <x:c r="I455" s="6">
        <x:v>27.926961869589377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21.403</x:v>
      </x:c>
      <x:c r="S455" s="8">
        <x:v>75214.56397011729</x:v>
      </x:c>
      <x:c r="T455" s="12">
        <x:v>337255.54599048296</x:v>
      </x:c>
      <x:c r="U455" s="12">
        <x:v>28</x:v>
      </x:c>
      <x:c r="V455" s="12">
        <x:v>85</x:v>
      </x:c>
      <x:c r="W455" s="12">
        <x:f>NA()</x:f>
      </x:c>
    </x:row>
    <x:row r="456">
      <x:c r="A456">
        <x:v>263978</x:v>
      </x:c>
      <x:c r="B456" s="1">
        <x:v>44782.50306163298</x:v>
      </x:c>
      <x:c r="C456" s="6">
        <x:v>7.56816649</x:v>
      </x:c>
      <x:c r="D456" s="14" t="s">
        <x:v>94</x:v>
      </x:c>
      <x:c r="E456" s="15">
        <x:v>44771.476661828165</x:v>
      </x:c>
      <x:c r="F456" t="s">
        <x:v>99</x:v>
      </x:c>
      <x:c r="G456" s="6">
        <x:v>92.06139590208265</x:v>
      </x:c>
      <x:c r="H456" t="s">
        <x:v>97</x:v>
      </x:c>
      <x:c r="I456" s="6">
        <x:v>27.92894707919686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21.397999999999996</x:v>
      </x:c>
      <x:c r="S456" s="8">
        <x:v>75210.60211871976</x:v>
      </x:c>
      <x:c r="T456" s="12">
        <x:v>337237.57366506424</x:v>
      </x:c>
      <x:c r="U456" s="12">
        <x:v>28</x:v>
      </x:c>
      <x:c r="V456" s="12">
        <x:v>85</x:v>
      </x:c>
      <x:c r="W456" s="12">
        <x:f>NA()</x:f>
      </x:c>
    </x:row>
    <x:row r="457">
      <x:c r="A457">
        <x:v>263987</x:v>
      </x:c>
      <x:c r="B457" s="1">
        <x:v>44782.503073384345</x:v>
      </x:c>
      <x:c r="C457" s="6">
        <x:v>7.585088448333333</x:v>
      </x:c>
      <x:c r="D457" s="14" t="s">
        <x:v>94</x:v>
      </x:c>
      <x:c r="E457" s="15">
        <x:v>44771.476661828165</x:v>
      </x:c>
      <x:c r="F457" t="s">
        <x:v>99</x:v>
      </x:c>
      <x:c r="G457" s="6">
        <x:v>92.04364467829033</x:v>
      </x:c>
      <x:c r="H457" t="s">
        <x:v>97</x:v>
      </x:c>
      <x:c r="I457" s="6">
        <x:v>27.921607825289357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21.400999999999996</x:v>
      </x:c>
      <x:c r="S457" s="8">
        <x:v>75208.51347654901</x:v>
      </x:c>
      <x:c r="T457" s="12">
        <x:v>337248.00678070914</x:v>
      </x:c>
      <x:c r="U457" s="12">
        <x:v>28</x:v>
      </x:c>
      <x:c r="V457" s="12">
        <x:v>85</x:v>
      </x:c>
      <x:c r="W457" s="12">
        <x:f>NA()</x:f>
      </x:c>
    </x:row>
    <x:row r="458">
      <x:c r="A458">
        <x:v>263989</x:v>
      </x:c>
      <x:c r="B458" s="1">
        <x:v>44782.50308456195</x:v>
      </x:c>
      <x:c r="C458" s="6">
        <x:v>7.60118419</x:v>
      </x:c>
      <x:c r="D458" s="14" t="s">
        <x:v>94</x:v>
      </x:c>
      <x:c r="E458" s="15">
        <x:v>44771.476661828165</x:v>
      </x:c>
      <x:c r="F458" t="s">
        <x:v>99</x:v>
      </x:c>
      <x:c r="G458" s="6">
        <x:v>92.05138832985405</x:v>
      </x:c>
      <x:c r="H458" t="s">
        <x:v>97</x:v>
      </x:c>
      <x:c r="I458" s="6">
        <x:v>27.92199885070795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21.4</x:v>
      </x:c>
      <x:c r="S458" s="8">
        <x:v>75204.38348543354</x:v>
      </x:c>
      <x:c r="T458" s="12">
        <x:v>337247.3330119549</x:v>
      </x:c>
      <x:c r="U458" s="12">
        <x:v>28</x:v>
      </x:c>
      <x:c r="V458" s="12">
        <x:v>85</x:v>
      </x:c>
      <x:c r="W458" s="12">
        <x:f>NA()</x:f>
      </x:c>
    </x:row>
    <x:row r="459">
      <x:c r="A459">
        <x:v>264005</x:v>
      </x:c>
      <x:c r="B459" s="1">
        <x:v>44782.50309628669</x:v>
      </x:c>
      <x:c r="C459" s="6">
        <x:v>7.6180678183333335</x:v>
      </x:c>
      <x:c r="D459" s="14" t="s">
        <x:v>94</x:v>
      </x:c>
      <x:c r="E459" s="15">
        <x:v>44771.476661828165</x:v>
      </x:c>
      <x:c r="F459" t="s">
        <x:v>99</x:v>
      </x:c>
      <x:c r="G459" s="6">
        <x:v>92.05208357268569</x:v>
      </x:c>
      <x:c r="H459" t="s">
        <x:v>97</x:v>
      </x:c>
      <x:c r="I459" s="6">
        <x:v>27.921216799917147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21.4</x:v>
      </x:c>
      <x:c r="S459" s="8">
        <x:v>75205.66632192563</x:v>
      </x:c>
      <x:c r="T459" s="12">
        <x:v>337232.89684310224</x:v>
      </x:c>
      <x:c r="U459" s="12">
        <x:v>28</x:v>
      </x:c>
      <x:c r="V459" s="12">
        <x:v>85</x:v>
      </x:c>
      <x:c r="W459" s="12">
        <x:f>NA()</x:f>
      </x:c>
    </x:row>
    <x:row r="460">
      <x:c r="A460">
        <x:v>264007</x:v>
      </x:c>
      <x:c r="B460" s="1">
        <x:v>44782.50310802277</x:v>
      </x:c>
      <x:c r="C460" s="6">
        <x:v>7.634967778333333</x:v>
      </x:c>
      <x:c r="D460" s="14" t="s">
        <x:v>94</x:v>
      </x:c>
      <x:c r="E460" s="15">
        <x:v>44771.476661828165</x:v>
      </x:c>
      <x:c r="F460" t="s">
        <x:v>99</x:v>
      </x:c>
      <x:c r="G460" s="6">
        <x:v>92.0632512642189</x:v>
      </x:c>
      <x:c r="H460" t="s">
        <x:v>97</x:v>
      </x:c>
      <x:c r="I460" s="6">
        <x:v>27.917757731298025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21.398999999999997</x:v>
      </x:c>
      <x:c r="S460" s="8">
        <x:v>75206.01165255712</x:v>
      </x:c>
      <x:c r="T460" s="12">
        <x:v>337233.2336323266</x:v>
      </x:c>
      <x:c r="U460" s="12">
        <x:v>28</x:v>
      </x:c>
      <x:c r="V460" s="12">
        <x:v>85</x:v>
      </x:c>
      <x:c r="W460" s="12">
        <x:f>NA()</x:f>
      </x:c>
    </x:row>
    <x:row r="461">
      <x:c r="A461">
        <x:v>264018</x:v>
      </x:c>
      <x:c r="B461" s="1">
        <x:v>44782.50311978141</x:v>
      </x:c>
      <x:c r="C461" s="6">
        <x:v>7.651900218333333</x:v>
      </x:c>
      <x:c r="D461" s="14" t="s">
        <x:v>94</x:v>
      </x:c>
      <x:c r="E461" s="15">
        <x:v>44771.476661828165</x:v>
      </x:c>
      <x:c r="F461" t="s">
        <x:v>99</x:v>
      </x:c>
      <x:c r="G461" s="6">
        <x:v>92.09225946217612</x:v>
      </x:c>
      <x:c r="H461" t="s">
        <x:v>97</x:v>
      </x:c>
      <x:c r="I461" s="6">
        <x:v>27.921547667536743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21.394999999999996</x:v>
      </x:c>
      <x:c r="S461" s="8">
        <x:v>75203.07234714647</x:v>
      </x:c>
      <x:c r="T461" s="12">
        <x:v>337241.69492091687</x:v>
      </x:c>
      <x:c r="U461" s="12">
        <x:v>28</x:v>
      </x:c>
      <x:c r="V461" s="12">
        <x:v>85</x:v>
      </x:c>
      <x:c r="W461" s="12">
        <x:f>NA()</x:f>
      </x:c>
    </x:row>
    <x:row r="462">
      <x:c r="A462">
        <x:v>264031</x:v>
      </x:c>
      <x:c r="B462" s="1">
        <x:v>44782.503130936275</x:v>
      </x:c>
      <x:c r="C462" s="6">
        <x:v>7.6679632233333335</x:v>
      </x:c>
      <x:c r="D462" s="14" t="s">
        <x:v>94</x:v>
      </x:c>
      <x:c r="E462" s="15">
        <x:v>44771.476661828165</x:v>
      </x:c>
      <x:c r="F462" t="s">
        <x:v>99</x:v>
      </x:c>
      <x:c r="G462" s="6">
        <x:v>92.06333149641063</x:v>
      </x:c>
      <x:c r="H462" t="s">
        <x:v>97</x:v>
      </x:c>
      <x:c r="I462" s="6">
        <x:v>27.917667494773013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21.398999999999997</x:v>
      </x:c>
      <x:c r="S462" s="8">
        <x:v>75197.88327122957</x:v>
      </x:c>
      <x:c r="T462" s="12">
        <x:v>337236.84713938535</x:v>
      </x:c>
      <x:c r="U462" s="12">
        <x:v>28</x:v>
      </x:c>
      <x:c r="V462" s="12">
        <x:v>85</x:v>
      </x:c>
      <x:c r="W462" s="12">
        <x:f>NA()</x:f>
      </x:c>
    </x:row>
    <x:row r="463">
      <x:c r="A463">
        <x:v>264041</x:v>
      </x:c>
      <x:c r="B463" s="1">
        <x:v>44782.50314262924</x:v>
      </x:c>
      <x:c r="C463" s="6">
        <x:v>7.684801095</x:v>
      </x:c>
      <x:c r="D463" s="14" t="s">
        <x:v>94</x:v>
      </x:c>
      <x:c r="E463" s="15">
        <x:v>44771.476661828165</x:v>
      </x:c>
      <x:c r="F463" t="s">
        <x:v>99</x:v>
      </x:c>
      <x:c r="G463" s="6">
        <x:v>92.07981342575485</x:v>
      </x:c>
      <x:c r="H463" t="s">
        <x:v>97</x:v>
      </x:c>
      <x:c r="I463" s="6">
        <x:v>27.917336627535406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21.397</x:v>
      </x:c>
      <x:c r="S463" s="8">
        <x:v>75196.62371999766</x:v>
      </x:c>
      <x:c r="T463" s="12">
        <x:v>337240.92242307984</x:v>
      </x:c>
      <x:c r="U463" s="12">
        <x:v>28</x:v>
      </x:c>
      <x:c r="V463" s="12">
        <x:v>85</x:v>
      </x:c>
      <x:c r="W463" s="12">
        <x:f>NA()</x:f>
      </x:c>
    </x:row>
    <x:row r="464">
      <x:c r="A464">
        <x:v>264045</x:v>
      </x:c>
      <x:c r="B464" s="1">
        <x:v>44782.50315437107</x:v>
      </x:c>
      <x:c r="C464" s="6">
        <x:v>7.701709331666667</x:v>
      </x:c>
      <x:c r="D464" s="14" t="s">
        <x:v>94</x:v>
      </x:c>
      <x:c r="E464" s="15">
        <x:v>44771.476661828165</x:v>
      </x:c>
      <x:c r="F464" t="s">
        <x:v>99</x:v>
      </x:c>
      <x:c r="G464" s="6">
        <x:v>92.03830466600506</x:v>
      </x:c>
      <x:c r="H464" t="s">
        <x:v>97</x:v>
      </x:c>
      <x:c r="I464" s="6">
        <x:v>27.94582140827788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21.398999999999997</x:v>
      </x:c>
      <x:c r="S464" s="8">
        <x:v>75199.66553727242</x:v>
      </x:c>
      <x:c r="T464" s="12">
        <x:v>337247.2197837979</x:v>
      </x:c>
      <x:c r="U464" s="12">
        <x:v>28</x:v>
      </x:c>
      <x:c r="V464" s="12">
        <x:v>85</x:v>
      </x:c>
      <x:c r="W464" s="12">
        <x:f>NA()</x:f>
      </x:c>
    </x:row>
    <x:row r="465">
      <x:c r="A465">
        <x:v>264056</x:v>
      </x:c>
      <x:c r="B465" s="1">
        <x:v>44782.5031661042</x:v>
      </x:c>
      <x:c r="C465" s="6">
        <x:v>7.7186050433333335</x:v>
      </x:c>
      <x:c r="D465" s="14" t="s">
        <x:v>94</x:v>
      </x:c>
      <x:c r="E465" s="15">
        <x:v>44771.476661828165</x:v>
      </x:c>
      <x:c r="F465" t="s">
        <x:v>99</x:v>
      </x:c>
      <x:c r="G465" s="6">
        <x:v>92.06413201982909</x:v>
      </x:c>
      <x:c r="H465" t="s">
        <x:v>97</x:v>
      </x:c>
      <x:c r="I465" s="6">
        <x:v>27.944076821303042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21.395999999999997</x:v>
      </x:c>
      <x:c r="S465" s="8">
        <x:v>75191.93287394741</x:v>
      </x:c>
      <x:c r="T465" s="12">
        <x:v>337234.55826606404</x:v>
      </x:c>
      <x:c r="U465" s="12">
        <x:v>28</x:v>
      </x:c>
      <x:c r="V465" s="12">
        <x:v>85</x:v>
      </x:c>
      <x:c r="W465" s="12">
        <x:f>NA()</x:f>
      </x:c>
    </x:row>
    <x:row r="466">
      <x:c r="A466">
        <x:v>264067</x:v>
      </x:c>
      <x:c r="B466" s="1">
        <x:v>44782.503177258215</x:v>
      </x:c>
      <x:c r="C466" s="6">
        <x:v>7.734666811666667</x:v>
      </x:c>
      <x:c r="D466" s="14" t="s">
        <x:v>94</x:v>
      </x:c>
      <x:c r="E466" s="15">
        <x:v>44771.476661828165</x:v>
      </x:c>
      <x:c r="F466" t="s">
        <x:v>99</x:v>
      </x:c>
      <x:c r="G466" s="6">
        <x:v>92.04228106622371</x:v>
      </x:c>
      <x:c r="H466" t="s">
        <x:v>97</x:v>
      </x:c>
      <x:c r="I466" s="6">
        <x:v>27.92314184834504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21.400999999999996</x:v>
      </x:c>
      <x:c r="S466" s="8">
        <x:v>75193.84122465775</x:v>
      </x:c>
      <x:c r="T466" s="12">
        <x:v>337223.8434748737</x:v>
      </x:c>
      <x:c r="U466" s="12">
        <x:v>28</x:v>
      </x:c>
      <x:c r="V466" s="12">
        <x:v>85</x:v>
      </x:c>
      <x:c r="W466" s="12">
        <x:f>NA()</x:f>
      </x:c>
    </x:row>
    <x:row r="467">
      <x:c r="A467">
        <x:v>264071</x:v>
      </x:c>
      <x:c r="B467" s="1">
        <x:v>44782.50318901296</x:v>
      </x:c>
      <x:c r="C467" s="6">
        <x:v>7.75159365</x:v>
      </x:c>
      <x:c r="D467" s="14" t="s">
        <x:v>94</x:v>
      </x:c>
      <x:c r="E467" s="15">
        <x:v>44771.476661828165</x:v>
      </x:c>
      <x:c r="F467" t="s">
        <x:v>99</x:v>
      </x:c>
      <x:c r="G467" s="6">
        <x:v>92.05623502203942</x:v>
      </x:c>
      <x:c r="H467" t="s">
        <x:v>97</x:v>
      </x:c>
      <x:c r="I467" s="6">
        <x:v>27.934752320090865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21.397999999999996</x:v>
      </x:c>
      <x:c r="S467" s="8">
        <x:v>75193.41702107787</x:v>
      </x:c>
      <x:c r="T467" s="12">
        <x:v>337221.68870581244</x:v>
      </x:c>
      <x:c r="U467" s="12">
        <x:v>28</x:v>
      </x:c>
      <x:c r="V467" s="12">
        <x:v>85</x:v>
      </x:c>
      <x:c r="W467" s="12">
        <x:f>NA()</x:f>
      </x:c>
    </x:row>
    <x:row r="468">
      <x:c r="A468">
        <x:v>264082</x:v>
      </x:c>
      <x:c r="B468" s="1">
        <x:v>44782.503200766456</x:v>
      </x:c>
      <x:c r="C468" s="6">
        <x:v>7.768518678333334</x:v>
      </x:c>
      <x:c r="D468" s="14" t="s">
        <x:v>94</x:v>
      </x:c>
      <x:c r="E468" s="15">
        <x:v>44771.476661828165</x:v>
      </x:c>
      <x:c r="F468" t="s">
        <x:v>99</x:v>
      </x:c>
      <x:c r="G468" s="6">
        <x:v>92.07466844581494</x:v>
      </x:c>
      <x:c r="H468" t="s">
        <x:v>97</x:v>
      </x:c>
      <x:c r="I468" s="6">
        <x:v>27.932225685514368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21.395999999999997</x:v>
      </x:c>
      <x:c r="S468" s="8">
        <x:v>75194.23292681329</x:v>
      </x:c>
      <x:c r="T468" s="12">
        <x:v>337224.4895106492</x:v>
      </x:c>
      <x:c r="U468" s="12">
        <x:v>28</x:v>
      </x:c>
      <x:c r="V468" s="12">
        <x:v>85</x:v>
      </x:c>
      <x:c r="W468" s="12">
        <x:f>NA()</x:f>
      </x:c>
    </x:row>
    <x:row r="469">
      <x:c r="A469">
        <x:v>264095</x:v>
      </x:c>
      <x:c r="B469" s="1">
        <x:v>44782.50321192298</x:v>
      </x:c>
      <x:c r="C469" s="6">
        <x:v>7.784584083333334</x:v>
      </x:c>
      <x:c r="D469" s="14" t="s">
        <x:v>94</x:v>
      </x:c>
      <x:c r="E469" s="15">
        <x:v>44771.476661828165</x:v>
      </x:c>
      <x:c r="F469" t="s">
        <x:v>99</x:v>
      </x:c>
      <x:c r="G469" s="6">
        <x:v>92.06412360723395</x:v>
      </x:c>
      <x:c r="H469" t="s">
        <x:v>97</x:v>
      </x:c>
      <x:c r="I469" s="6">
        <x:v>27.925879028479812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21.397999999999996</x:v>
      </x:c>
      <x:c r="S469" s="8">
        <x:v>75191.28117392852</x:v>
      </x:c>
      <x:c r="T469" s="12">
        <x:v>337221.4407771517</x:v>
      </x:c>
      <x:c r="U469" s="12">
        <x:v>28</x:v>
      </x:c>
      <x:c r="V469" s="12">
        <x:v>85</x:v>
      </x:c>
      <x:c r="W469" s="12">
        <x:f>NA()</x:f>
      </x:c>
    </x:row>
    <x:row r="470">
      <x:c r="A470">
        <x:v>264097</x:v>
      </x:c>
      <x:c r="B470" s="1">
        <x:v>44782.50322366548</x:v>
      </x:c>
      <x:c r="C470" s="6">
        <x:v>7.801493286666667</x:v>
      </x:c>
      <x:c r="D470" s="14" t="s">
        <x:v>94</x:v>
      </x:c>
      <x:c r="E470" s="15">
        <x:v>44771.476661828165</x:v>
      </x:c>
      <x:c r="F470" t="s">
        <x:v>99</x:v>
      </x:c>
      <x:c r="G470" s="6">
        <x:v>92.11439403377292</x:v>
      </x:c>
      <x:c r="H470" t="s">
        <x:v>97</x:v>
      </x:c>
      <x:c r="I470" s="6">
        <x:v>27.914870163702744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21.392999999999997</x:v>
      </x:c>
      <x:c r="S470" s="8">
        <x:v>75194.2056494945</x:v>
      </x:c>
      <x:c r="T470" s="12">
        <x:v>337212.6930331826</x:v>
      </x:c>
      <x:c r="U470" s="12">
        <x:v>28</x:v>
      </x:c>
      <x:c r="V470" s="12">
        <x:v>85</x:v>
      </x:c>
      <x:c r="W470" s="12">
        <x:f>NA()</x:f>
      </x:c>
    </x:row>
    <x:row r="471">
      <x:c r="A471">
        <x:v>264108</x:v>
      </x:c>
      <x:c r="B471" s="1">
        <x:v>44782.50323542482</x:v>
      </x:c>
      <x:c r="C471" s="6">
        <x:v>7.81842673</x:v>
      </x:c>
      <x:c r="D471" s="14" t="s">
        <x:v>94</x:v>
      </x:c>
      <x:c r="E471" s="15">
        <x:v>44771.476661828165</x:v>
      </x:c>
      <x:c r="F471" t="s">
        <x:v>99</x:v>
      </x:c>
      <x:c r="G471" s="6">
        <x:v>92.09686092530968</x:v>
      </x:c>
      <x:c r="H471" t="s">
        <x:v>97</x:v>
      </x:c>
      <x:c r="I471" s="6">
        <x:v>27.916374104848273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21.394999999999996</x:v>
      </x:c>
      <x:c r="S471" s="8">
        <x:v>75191.17684011426</x:v>
      </x:c>
      <x:c r="T471" s="12">
        <x:v>337207.8826441907</x:v>
      </x:c>
      <x:c r="U471" s="12">
        <x:v>28</x:v>
      </x:c>
      <x:c r="V471" s="12">
        <x:v>85</x:v>
      </x:c>
      <x:c r="W471" s="12">
        <x:f>NA()</x:f>
      </x:c>
    </x:row>
    <x:row r="472">
      <x:c r="A472">
        <x:v>264122</x:v>
      </x:c>
      <x:c r="B472" s="1">
        <x:v>44782.50324657304</x:v>
      </x:c>
      <x:c r="C472" s="6">
        <x:v>7.83448017</x:v>
      </x:c>
      <x:c r="D472" s="14" t="s">
        <x:v>94</x:v>
      </x:c>
      <x:c r="E472" s="15">
        <x:v>44771.476661828165</x:v>
      </x:c>
      <x:c r="F472" t="s">
        <x:v>99</x:v>
      </x:c>
      <x:c r="G472" s="6">
        <x:v>92.0471741824361</x:v>
      </x:c>
      <x:c r="H472" t="s">
        <x:v>97</x:v>
      </x:c>
      <x:c r="I472" s="6">
        <x:v>27.917637415931495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21.400999999999996</x:v>
      </x:c>
      <x:c r="S472" s="8">
        <x:v>75186.22716609325</x:v>
      </x:c>
      <x:c r="T472" s="12">
        <x:v>337199.68749575363</x:v>
      </x:c>
      <x:c r="U472" s="12">
        <x:v>28</x:v>
      </x:c>
      <x:c r="V472" s="12">
        <x:v>85</x:v>
      </x:c>
      <x:c r="W472" s="12">
        <x:f>NA()</x:f>
      </x:c>
    </x:row>
    <x:row r="473">
      <x:c r="A473">
        <x:v>264124</x:v>
      </x:c>
      <x:c r="B473" s="1">
        <x:v>44782.503258296594</x:v>
      </x:c>
      <x:c r="C473" s="6">
        <x:v>7.85136209</x:v>
      </x:c>
      <x:c r="D473" s="14" t="s">
        <x:v>94</x:v>
      </x:c>
      <x:c r="E473" s="15">
        <x:v>44771.476661828165</x:v>
      </x:c>
      <x:c r="F473" t="s">
        <x:v>99</x:v>
      </x:c>
      <x:c r="G473" s="6">
        <x:v>92.03062488454316</x:v>
      </x:c>
      <x:c r="H473" t="s">
        <x:v>97</x:v>
      </x:c>
      <x:c r="I473" s="6">
        <x:v>27.936256270146714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21.400999999999996</x:v>
      </x:c>
      <x:c r="S473" s="8">
        <x:v>75187.00140722342</x:v>
      </x:c>
      <x:c r="T473" s="12">
        <x:v>337203.06945982575</x:v>
      </x:c>
      <x:c r="U473" s="12">
        <x:v>28</x:v>
      </x:c>
      <x:c r="V473" s="12">
        <x:v>85</x:v>
      </x:c>
      <x:c r="W473" s="12">
        <x:f>NA()</x:f>
      </x:c>
    </x:row>
    <x:row r="474">
      <x:c r="A474">
        <x:v>264136</x:v>
      </x:c>
      <x:c r="B474" s="1">
        <x:v>44782.50327006026</x:v>
      </x:c>
      <x:c r="C474" s="6">
        <x:v>7.868301766666667</x:v>
      </x:c>
      <x:c r="D474" s="14" t="s">
        <x:v>94</x:v>
      </x:c>
      <x:c r="E474" s="15">
        <x:v>44771.476661828165</x:v>
      </x:c>
      <x:c r="F474" t="s">
        <x:v>99</x:v>
      </x:c>
      <x:c r="G474" s="6">
        <x:v>92.04101420006754</x:v>
      </x:c>
      <x:c r="H474" t="s">
        <x:v>97</x:v>
      </x:c>
      <x:c r="I474" s="6">
        <x:v>27.933669476467912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21.4</x:v>
      </x:c>
      <x:c r="S474" s="8">
        <x:v>75184.14088737805</x:v>
      </x:c>
      <x:c r="T474" s="12">
        <x:v>337199.4882350256</x:v>
      </x:c>
      <x:c r="U474" s="12">
        <x:v>28</x:v>
      </x:c>
      <x:c r="V474" s="12">
        <x:v>85</x:v>
      </x:c>
      <x:c r="W474" s="12">
        <x:f>NA()</x:f>
      </x:c>
    </x:row>
    <x:row r="475">
      <x:c r="A475">
        <x:v>264146</x:v>
      </x:c>
      <x:c r="B475" s="1">
        <x:v>44782.50328179784</x:v>
      </x:c>
      <x:c r="C475" s="6">
        <x:v>7.8852038816666665</x:v>
      </x:c>
      <x:c r="D475" s="14" t="s">
        <x:v>94</x:v>
      </x:c>
      <x:c r="E475" s="15">
        <x:v>44771.476661828165</x:v>
      </x:c>
      <x:c r="F475" t="s">
        <x:v>99</x:v>
      </x:c>
      <x:c r="G475" s="6">
        <x:v>92.0951394378069</x:v>
      </x:c>
      <x:c r="H475" t="s">
        <x:v>97</x:v>
      </x:c>
      <x:c r="I475" s="6">
        <x:v>27.92741305348818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21.394</x:v>
      </x:c>
      <x:c r="S475" s="8">
        <x:v>75190.64206976349</x:v>
      </x:c>
      <x:c r="T475" s="12">
        <x:v>337213.4468976039</x:v>
      </x:c>
      <x:c r="U475" s="12">
        <x:v>28</x:v>
      </x:c>
      <x:c r="V475" s="12">
        <x:v>85</x:v>
      </x:c>
      <x:c r="W475" s="12">
        <x:f>NA()</x:f>
      </x:c>
    </x:row>
    <x:row r="476">
      <x:c r="A476">
        <x:v>264156</x:v>
      </x:c>
      <x:c r="B476" s="1">
        <x:v>44782.50329296448</x:v>
      </x:c>
      <x:c r="C476" s="6">
        <x:v>7.90128385</x:v>
      </x:c>
      <x:c r="D476" s="14" t="s">
        <x:v>94</x:v>
      </x:c>
      <x:c r="E476" s="15">
        <x:v>44771.476661828165</x:v>
      </x:c>
      <x:c r="F476" t="s">
        <x:v>99</x:v>
      </x:c>
      <x:c r="G476" s="6">
        <x:v>92.09562096454192</x:v>
      </x:c>
      <x:c r="H476" t="s">
        <x:v>97</x:v>
      </x:c>
      <x:c r="I476" s="6">
        <x:v>27.926871632816983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21.394</x:v>
      </x:c>
      <x:c r="S476" s="8">
        <x:v>75180.89335749998</x:v>
      </x:c>
      <x:c r="T476" s="12">
        <x:v>337197.5796912127</x:v>
      </x:c>
      <x:c r="U476" s="12">
        <x:v>28</x:v>
      </x:c>
      <x:c r="V476" s="12">
        <x:v>85</x:v>
      </x:c>
      <x:c r="W476" s="12">
        <x:f>NA()</x:f>
      </x:c>
    </x:row>
    <x:row r="477">
      <x:c r="A477">
        <x:v>264168</x:v>
      </x:c>
      <x:c r="B477" s="1">
        <x:v>44782.50330470313</x:v>
      </x:c>
      <x:c r="C477" s="6">
        <x:v>7.9181875</x:v>
      </x:c>
      <x:c r="D477" s="14" t="s">
        <x:v>94</x:v>
      </x:c>
      <x:c r="E477" s="15">
        <x:v>44771.476661828165</x:v>
      </x:c>
      <x:c r="F477" t="s">
        <x:v>99</x:v>
      </x:c>
      <x:c r="G477" s="6">
        <x:v>92.04410582374722</x:v>
      </x:c>
      <x:c r="H477" t="s">
        <x:v>97</x:v>
      </x:c>
      <x:c r="I477" s="6">
        <x:v>27.939294251315914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21.398999999999997</x:v>
      </x:c>
      <x:c r="S477" s="8">
        <x:v>75181.80326932794</x:v>
      </x:c>
      <x:c r="T477" s="12">
        <x:v>337202.1489182999</x:v>
      </x:c>
      <x:c r="U477" s="12">
        <x:v>28</x:v>
      </x:c>
      <x:c r="V477" s="12">
        <x:v>85</x:v>
      </x:c>
      <x:c r="W477" s="12">
        <x:f>NA()</x:f>
      </x:c>
    </x:row>
    <x:row r="478">
      <x:c r="A478">
        <x:v>264173</x:v>
      </x:c>
      <x:c r="B478" s="1">
        <x:v>44782.5033164452</x:v>
      </x:c>
      <x:c r="C478" s="6">
        <x:v>7.935096086666666</x:v>
      </x:c>
      <x:c r="D478" s="14" t="s">
        <x:v>94</x:v>
      </x:c>
      <x:c r="E478" s="15">
        <x:v>44771.476661828165</x:v>
      </x:c>
      <x:c r="F478" t="s">
        <x:v>99</x:v>
      </x:c>
      <x:c r="G478" s="6">
        <x:v>92.05972116235424</x:v>
      </x:c>
      <x:c r="H478" t="s">
        <x:v>97</x:v>
      </x:c>
      <x:c r="I478" s="6">
        <x:v>27.921728140797768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21.398999999999997</x:v>
      </x:c>
      <x:c r="S478" s="8">
        <x:v>75183.8317139751</x:v>
      </x:c>
      <x:c r="T478" s="12">
        <x:v>337194.80782869336</x:v>
      </x:c>
      <x:c r="U478" s="12">
        <x:v>28</x:v>
      </x:c>
      <x:c r="V478" s="12">
        <x:v>85</x:v>
      </x:c>
      <x:c r="W478" s="12">
        <x:f>NA()</x:f>
      </x:c>
    </x:row>
    <x:row r="479">
      <x:c r="A479">
        <x:v>264178</x:v>
      </x:c>
      <x:c r="B479" s="1">
        <x:v>44782.50332760369</x:v>
      </x:c>
      <x:c r="C479" s="6">
        <x:v>7.951164315</x:v>
      </x:c>
      <x:c r="D479" s="14" t="s">
        <x:v>94</x:v>
      </x:c>
      <x:c r="E479" s="15">
        <x:v>44771.476661828165</x:v>
      </x:c>
      <x:c r="F479" t="s">
        <x:v>99</x:v>
      </x:c>
      <x:c r="G479" s="6">
        <x:v>92.05305718715533</x:v>
      </x:c>
      <x:c r="H479" t="s">
        <x:v>97</x:v>
      </x:c>
      <x:c r="I479" s="6">
        <x:v>27.911020077441208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21.400999999999996</x:v>
      </x:c>
      <x:c r="S479" s="8">
        <x:v>75181.82727923447</x:v>
      </x:c>
      <x:c r="T479" s="12">
        <x:v>337203.9493593983</x:v>
      </x:c>
      <x:c r="U479" s="12">
        <x:v>28</x:v>
      </x:c>
      <x:c r="V479" s="12">
        <x:v>85</x:v>
      </x:c>
      <x:c r="W479" s="12">
        <x:f>NA()</x:f>
      </x:c>
    </x:row>
    <x:row r="480">
      <x:c r="A480">
        <x:v>264194</x:v>
      </x:c>
      <x:c r="B480" s="1">
        <x:v>44782.50333934285</x:v>
      </x:c>
      <x:c r="C480" s="6">
        <x:v>7.968068696666666</x:v>
      </x:c>
      <x:c r="D480" s="14" t="s">
        <x:v>94</x:v>
      </x:c>
      <x:c r="E480" s="15">
        <x:v>44771.476661828165</x:v>
      </x:c>
      <x:c r="F480" t="s">
        <x:v>99</x:v>
      </x:c>
      <x:c r="G480" s="6">
        <x:v>92.08373564835084</x:v>
      </x:c>
      <x:c r="H480" t="s">
        <x:v>97</x:v>
      </x:c>
      <x:c r="I480" s="6">
        <x:v>27.922028929588123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21.395999999999997</x:v>
      </x:c>
      <x:c r="S480" s="8">
        <x:v>75172.60562869508</x:v>
      </x:c>
      <x:c r="T480" s="12">
        <x:v>337199.70628830465</x:v>
      </x:c>
      <x:c r="U480" s="12">
        <x:v>28</x:v>
      </x:c>
      <x:c r="V480" s="12">
        <x:v>85</x:v>
      </x:c>
      <x:c r="W480" s="12">
        <x:f>NA()</x:f>
      </x:c>
    </x:row>
    <x:row r="481">
      <x:c r="A481">
        <x:v>264197</x:v>
      </x:c>
      <x:c r="B481" s="1">
        <x:v>44782.503351087784</x:v>
      </x:c>
      <x:c r="C481" s="6">
        <x:v>7.984981398333334</x:v>
      </x:c>
      <x:c r="D481" s="14" t="s">
        <x:v>94</x:v>
      </x:c>
      <x:c r="E481" s="15">
        <x:v>44771.476661828165</x:v>
      </x:c>
      <x:c r="F481" t="s">
        <x:v>99</x:v>
      </x:c>
      <x:c r="G481" s="6">
        <x:v>92.08157887492293</x:v>
      </x:c>
      <x:c r="H481" t="s">
        <x:v>97</x:v>
      </x:c>
      <x:c r="I481" s="6">
        <x:v>27.915351424795972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21.397</x:v>
      </x:c>
      <x:c r="S481" s="8">
        <x:v>75166.49320867371</x:v>
      </x:c>
      <x:c r="T481" s="12">
        <x:v>337196.9741018223</x:v>
      </x:c>
      <x:c r="U481" s="12">
        <x:v>28</x:v>
      </x:c>
      <x:c r="V481" s="12">
        <x:v>85</x:v>
      </x:c>
      <x:c r="W481" s="12">
        <x:f>NA()</x:f>
      </x:c>
    </x:row>
    <x:row r="482">
      <x:c r="A482">
        <x:v>264209</x:v>
      </x:c>
      <x:c r="B482" s="1">
        <x:v>44782.503362798845</x:v>
      </x:c>
      <x:c r="C482" s="6">
        <x:v>8.001845326666666</x:v>
      </x:c>
      <x:c r="D482" s="14" t="s">
        <x:v>94</x:v>
      </x:c>
      <x:c r="E482" s="15">
        <x:v>44771.476661828165</x:v>
      </x:c>
      <x:c r="F482" t="s">
        <x:v>99</x:v>
      </x:c>
      <x:c r="G482" s="6">
        <x:v>92.07807478057175</x:v>
      </x:c>
      <x:c r="H482" t="s">
        <x:v>97</x:v>
      </x:c>
      <x:c r="I482" s="6">
        <x:v>27.91929175259338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21.397</x:v>
      </x:c>
      <x:c r="S482" s="8">
        <x:v>75168.01200773481</x:v>
      </x:c>
      <x:c r="T482" s="12">
        <x:v>337186.51301084255</x:v>
      </x:c>
      <x:c r="U482" s="12">
        <x:v>28</x:v>
      </x:c>
      <x:c r="V482" s="12">
        <x:v>85</x:v>
      </x:c>
      <x:c r="W482" s="12">
        <x:f>NA()</x:f>
      </x:c>
    </x:row>
    <x:row r="483">
      <x:c r="A483">
        <x:v>264221</x:v>
      </x:c>
      <x:c r="B483" s="1">
        <x:v>44782.50337394763</x:v>
      </x:c>
      <x:c r="C483" s="6">
        <x:v>8.017899583333334</x:v>
      </x:c>
      <x:c r="D483" s="14" t="s">
        <x:v>94</x:v>
      </x:c>
      <x:c r="E483" s="15">
        <x:v>44771.476661828165</x:v>
      </x:c>
      <x:c r="F483" t="s">
        <x:v>99</x:v>
      </x:c>
      <x:c r="G483" s="6">
        <x:v>92.0576163463331</x:v>
      </x:c>
      <x:c r="H483" t="s">
        <x:v>97</x:v>
      </x:c>
      <x:c r="I483" s="6">
        <x:v>27.9423021561729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21.397</x:v>
      </x:c>
      <x:c r="S483" s="8">
        <x:v>75172.30131617788</x:v>
      </x:c>
      <x:c r="T483" s="12">
        <x:v>337189.98310491367</x:v>
      </x:c>
      <x:c r="U483" s="12">
        <x:v>28</x:v>
      </x:c>
      <x:c r="V483" s="12">
        <x:v>85</x:v>
      </x:c>
      <x:c r="W483" s="12">
        <x:f>NA()</x:f>
      </x:c>
    </x:row>
    <x:row r="484">
      <x:c r="A484">
        <x:v>264229</x:v>
      </x:c>
      <x:c r="B484" s="1">
        <x:v>44782.50338570387</x:v>
      </x:c>
      <x:c r="C484" s="6">
        <x:v>8.034828561666666</x:v>
      </x:c>
      <x:c r="D484" s="14" t="s">
        <x:v>94</x:v>
      </x:c>
      <x:c r="E484" s="15">
        <x:v>44771.476661828165</x:v>
      </x:c>
      <x:c r="F484" t="s">
        <x:v>99</x:v>
      </x:c>
      <x:c r="G484" s="6">
        <x:v>92.02921835640608</x:v>
      </x:c>
      <x:c r="H484" t="s">
        <x:v>97</x:v>
      </x:c>
      <x:c r="I484" s="6">
        <x:v>27.928736526606826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21.401999999999997</x:v>
      </x:c>
      <x:c r="S484" s="8">
        <x:v>75163.66458973478</x:v>
      </x:c>
      <x:c r="T484" s="12">
        <x:v>337191.02563880605</x:v>
      </x:c>
      <x:c r="U484" s="12">
        <x:v>28</x:v>
      </x:c>
      <x:c r="V484" s="12">
        <x:v>85</x:v>
      </x:c>
      <x:c r="W484" s="12">
        <x:f>NA()</x:f>
      </x:c>
    </x:row>
    <x:row r="485">
      <x:c r="A485">
        <x:v>264233</x:v>
      </x:c>
      <x:c r="B485" s="1">
        <x:v>44782.50339747174</x:v>
      </x:c>
      <x:c r="C485" s="6">
        <x:v>8.0517743</x:v>
      </x:c>
      <x:c r="D485" s="14" t="s">
        <x:v>94</x:v>
      </x:c>
      <x:c r="E485" s="15">
        <x:v>44771.476661828165</x:v>
      </x:c>
      <x:c r="F485" t="s">
        <x:v>99</x:v>
      </x:c>
      <x:c r="G485" s="6">
        <x:v>92.05072704623237</x:v>
      </x:c>
      <x:c r="H485" t="s">
        <x:v>97</x:v>
      </x:c>
      <x:c r="I485" s="6">
        <x:v>27.940948598652994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21.397999999999996</x:v>
      </x:c>
      <x:c r="S485" s="8">
        <x:v>75159.7801314113</x:v>
      </x:c>
      <x:c r="T485" s="12">
        <x:v>337183.3800331601</x:v>
      </x:c>
      <x:c r="U485" s="12">
        <x:v>28</x:v>
      </x:c>
      <x:c r="V485" s="12">
        <x:v>85</x:v>
      </x:c>
      <x:c r="W485" s="12">
        <x:f>NA()</x:f>
      </x:c>
    </x:row>
    <x:row r="486">
      <x:c r="A486">
        <x:v>264247</x:v>
      </x:c>
      <x:c r="B486" s="1">
        <x:v>44782.50340864346</x:v>
      </x:c>
      <x:c r="C486" s="6">
        <x:v>8.067861575</x:v>
      </x:c>
      <x:c r="D486" s="14" t="s">
        <x:v>94</x:v>
      </x:c>
      <x:c r="E486" s="15">
        <x:v>44771.476661828165</x:v>
      </x:c>
      <x:c r="F486" t="s">
        <x:v>99</x:v>
      </x:c>
      <x:c r="G486" s="6">
        <x:v>92.05592387865578</x:v>
      </x:c>
      <x:c r="H486" t="s">
        <x:v>97</x:v>
      </x:c>
      <x:c r="I486" s="6">
        <x:v>27.925999344141474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21.398999999999997</x:v>
      </x:c>
      <x:c r="S486" s="8">
        <x:v>75163.79998588523</x:v>
      </x:c>
      <x:c r="T486" s="12">
        <x:v>337182.99268744927</x:v>
      </x:c>
      <x:c r="U486" s="12">
        <x:v>28</x:v>
      </x:c>
      <x:c r="V486" s="12">
        <x:v>85</x:v>
      </x:c>
      <x:c r="W486" s="12">
        <x:f>NA()</x:f>
      </x:c>
    </x:row>
    <x:row r="487">
      <x:c r="A487">
        <x:v>264257</x:v>
      </x:c>
      <x:c r="B487" s="1">
        <x:v>44782.50342037804</x:v>
      </x:c>
      <x:c r="C487" s="6">
        <x:v>8.08475937</x:v>
      </x:c>
      <x:c r="D487" s="14" t="s">
        <x:v>94</x:v>
      </x:c>
      <x:c r="E487" s="15">
        <x:v>44771.476661828165</x:v>
      </x:c>
      <x:c r="F487" t="s">
        <x:v>99</x:v>
      </x:c>
      <x:c r="G487" s="6">
        <x:v>92.05619128451562</x:v>
      </x:c>
      <x:c r="H487" t="s">
        <x:v>97</x:v>
      </x:c>
      <x:c r="I487" s="6">
        <x:v>27.925698554995506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21.398999999999997</x:v>
      </x:c>
      <x:c r="S487" s="8">
        <x:v>75160.84965286155</x:v>
      </x:c>
      <x:c r="T487" s="12">
        <x:v>337167.56052920665</x:v>
      </x:c>
      <x:c r="U487" s="12">
        <x:v>28</x:v>
      </x:c>
      <x:c r="V487" s="12">
        <x:v>85</x:v>
      </x:c>
      <x:c r="W487" s="12">
        <x:f>NA()</x:f>
      </x:c>
    </x:row>
    <x:row r="488">
      <x:c r="A488">
        <x:v>264262</x:v>
      </x:c>
      <x:c r="B488" s="1">
        <x:v>44782.50343210098</x:v>
      </x:c>
      <x:c r="C488" s="6">
        <x:v>8.101640401666666</x:v>
      </x:c>
      <x:c r="D488" s="14" t="s">
        <x:v>94</x:v>
      </x:c>
      <x:c r="E488" s="15">
        <x:v>44771.476661828165</x:v>
      </x:c>
      <x:c r="F488" t="s">
        <x:v>99</x:v>
      </x:c>
      <x:c r="G488" s="6">
        <x:v>92.06748359291937</x:v>
      </x:c>
      <x:c r="H488" t="s">
        <x:v>97</x:v>
      </x:c>
      <x:c r="I488" s="6">
        <x:v>27.93120300063083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21.397</x:v>
      </x:c>
      <x:c r="S488" s="8">
        <x:v>75165.14053317565</x:v>
      </x:c>
      <x:c r="T488" s="12">
        <x:v>337178.6371629479</x:v>
      </x:c>
      <x:c r="U488" s="12">
        <x:v>28</x:v>
      </x:c>
      <x:c r="V488" s="12">
        <x:v>85</x:v>
      </x:c>
      <x:c r="W488" s="12">
        <x:f>NA()</x:f>
      </x:c>
    </x:row>
    <x:row r="489">
      <x:c r="A489">
        <x:v>264272</x:v>
      </x:c>
      <x:c r="B489" s="1">
        <x:v>44782.5034438446</x:v>
      </x:c>
      <x:c r="C489" s="6">
        <x:v>8.118551218333334</x:v>
      </x:c>
      <x:c r="D489" s="14" t="s">
        <x:v>94</x:v>
      </x:c>
      <x:c r="E489" s="15">
        <x:v>44771.476661828165</x:v>
      </x:c>
      <x:c r="F489" t="s">
        <x:v>99</x:v>
      </x:c>
      <x:c r="G489" s="6">
        <x:v>92.09361463063742</x:v>
      </x:c>
      <x:c r="H489" t="s">
        <x:v>97</x:v>
      </x:c>
      <x:c r="I489" s="6">
        <x:v>27.929127552855334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21.394</x:v>
      </x:c>
      <x:c r="S489" s="8">
        <x:v>75158.56397346035</x:v>
      </x:c>
      <x:c r="T489" s="12">
        <x:v>337173.69251556875</x:v>
      </x:c>
      <x:c r="U489" s="12">
        <x:v>28</x:v>
      </x:c>
      <x:c r="V489" s="12">
        <x:v>85</x:v>
      </x:c>
      <x:c r="W489" s="12">
        <x:f>NA()</x:f>
      </x:c>
    </x:row>
    <x:row r="490">
      <x:c r="A490">
        <x:v>264284</x:v>
      </x:c>
      <x:c r="B490" s="1">
        <x:v>44782.503455016944</x:v>
      </x:c>
      <x:c r="C490" s="6">
        <x:v>8.134639391666667</x:v>
      </x:c>
      <x:c r="D490" s="14" t="s">
        <x:v>94</x:v>
      </x:c>
      <x:c r="E490" s="15">
        <x:v>44771.476661828165</x:v>
      </x:c>
      <x:c r="F490" t="s">
        <x:v>99</x:v>
      </x:c>
      <x:c r="G490" s="6">
        <x:v>92.06007948994997</x:v>
      </x:c>
      <x:c r="H490" t="s">
        <x:v>97</x:v>
      </x:c>
      <x:c r="I490" s="6">
        <x:v>27.912223228923267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21.4</x:v>
      </x:c>
      <x:c r="S490" s="8">
        <x:v>75159.89130416828</x:v>
      </x:c>
      <x:c r="T490" s="12">
        <x:v>337171.1631779872</x:v>
      </x:c>
      <x:c r="U490" s="12">
        <x:v>28</x:v>
      </x:c>
      <x:c r="V490" s="12">
        <x:v>85</x:v>
      </x:c>
      <x:c r="W490" s="12">
        <x:f>NA()</x:f>
      </x:c>
    </x:row>
    <x:row r="491">
      <x:c r="A491">
        <x:v>264291</x:v>
      </x:c>
      <x:c r="B491" s="1">
        <x:v>44782.50346676079</x:v>
      </x:c>
      <x:c r="C491" s="6">
        <x:v>8.151550528333333</x:v>
      </x:c>
      <x:c r="D491" s="14" t="s">
        <x:v>94</x:v>
      </x:c>
      <x:c r="E491" s="15">
        <x:v>44771.476661828165</x:v>
      </x:c>
      <x:c r="F491" t="s">
        <x:v>99</x:v>
      </x:c>
      <x:c r="G491" s="6">
        <x:v>92.10476161840613</x:v>
      </x:c>
      <x:c r="H491" t="s">
        <x:v>97</x:v>
      </x:c>
      <x:c r="I491" s="6">
        <x:v>27.925698554995506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21.392999999999997</x:v>
      </x:c>
      <x:c r="S491" s="8">
        <x:v>75165.44941287399</x:v>
      </x:c>
      <x:c r="T491" s="12">
        <x:v>337173.6645275455</x:v>
      </x:c>
      <x:c r="U491" s="12">
        <x:v>28</x:v>
      </x:c>
      <x:c r="V491" s="12">
        <x:v>85</x:v>
      </x:c>
      <x:c r="W491" s="12">
        <x:f>NA()</x:f>
      </x:c>
    </x:row>
    <x:row r="492">
      <x:c r="A492">
        <x:v>264298</x:v>
      </x:c>
      <x:c r="B492" s="1">
        <x:v>44782.50347850878</x:v>
      </x:c>
      <x:c r="C492" s="6">
        <x:v>8.168467636666668</x:v>
      </x:c>
      <x:c r="D492" s="14" t="s">
        <x:v>94</x:v>
      </x:c>
      <x:c r="E492" s="15">
        <x:v>44771.476661828165</x:v>
      </x:c>
      <x:c r="F492" t="s">
        <x:v>99</x:v>
      </x:c>
      <x:c r="G492" s="6">
        <x:v>91.99128918558986</x:v>
      </x:c>
      <x:c r="H492" t="s">
        <x:v>97</x:v>
      </x:c>
      <x:c r="I492" s="6">
        <x:v>27.95322087345903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21.403999999999996</x:v>
      </x:c>
      <x:c r="S492" s="8">
        <x:v>75166.11239080022</x:v>
      </x:c>
      <x:c r="T492" s="12">
        <x:v>337173.02198207716</x:v>
      </x:c>
      <x:c r="U492" s="12">
        <x:v>28</x:v>
      </x:c>
      <x:c r="V492" s="12">
        <x:v>85</x:v>
      </x:c>
      <x:c r="W492" s="12">
        <x:f>NA()</x:f>
      </x:c>
    </x:row>
    <x:row r="493">
      <x:c r="A493">
        <x:v>264311</x:v>
      </x:c>
      <x:c r="B493" s="1">
        <x:v>44782.50348967656</x:v>
      </x:c>
      <x:c r="C493" s="6">
        <x:v>8.184549225</x:v>
      </x:c>
      <x:c r="D493" s="14" t="s">
        <x:v>94</x:v>
      </x:c>
      <x:c r="E493" s="15">
        <x:v>44771.476661828165</x:v>
      </x:c>
      <x:c r="F493" t="s">
        <x:v>99</x:v>
      </x:c>
      <x:c r="G493" s="6">
        <x:v>92.03498999040583</x:v>
      </x:c>
      <x:c r="H493" t="s">
        <x:v>97</x:v>
      </x:c>
      <x:c r="I493" s="6">
        <x:v>27.949551217956014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21.398999999999997</x:v>
      </x:c>
      <x:c r="S493" s="8">
        <x:v>75160.24428409767</x:v>
      </x:c>
      <x:c r="T493" s="12">
        <x:v>337165.45776146953</x:v>
      </x:c>
      <x:c r="U493" s="12">
        <x:v>28</x:v>
      </x:c>
      <x:c r="V493" s="12">
        <x:v>85</x:v>
      </x:c>
      <x:c r="W493" s="12">
        <x:f>NA()</x:f>
      </x:c>
    </x:row>
    <x:row r="494">
      <x:c r="A494">
        <x:v>264318</x:v>
      </x:c>
      <x:c r="B494" s="1">
        <x:v>44782.50350144302</x:v>
      </x:c>
      <x:c r="C494" s="6">
        <x:v>8.201492931666667</x:v>
      </x:c>
      <x:c r="D494" s="14" t="s">
        <x:v>94</x:v>
      </x:c>
      <x:c r="E494" s="15">
        <x:v>44771.476661828165</x:v>
      </x:c>
      <x:c r="F494" t="s">
        <x:v>99</x:v>
      </x:c>
      <x:c r="G494" s="6">
        <x:v>92.06945346778546</x:v>
      </x:c>
      <x:c r="H494" t="s">
        <x:v>97</x:v>
      </x:c>
      <x:c r="I494" s="6">
        <x:v>27.938091090128182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21.395999999999997</x:v>
      </x:c>
      <x:c r="S494" s="8">
        <x:v>75158.88145314787</x:v>
      </x:c>
      <x:c r="T494" s="12">
        <x:v>337173.5133097597</x:v>
      </x:c>
      <x:c r="U494" s="12">
        <x:v>28</x:v>
      </x:c>
      <x:c r="V494" s="12">
        <x:v>85</x:v>
      </x:c>
      <x:c r="W494" s="12">
        <x:f>NA()</x:f>
      </x:c>
    </x:row>
    <x:row r="495">
      <x:c r="A495">
        <x:v>264326</x:v>
      </x:c>
      <x:c r="B495" s="1">
        <x:v>44782.5035131617</x:v>
      </x:c>
      <x:c r="C495" s="6">
        <x:v>8.218367831666667</x:v>
      </x:c>
      <x:c r="D495" s="14" t="s">
        <x:v>94</x:v>
      </x:c>
      <x:c r="E495" s="15">
        <x:v>44771.476661828165</x:v>
      </x:c>
      <x:c r="F495" t="s">
        <x:v>99</x:v>
      </x:c>
      <x:c r="G495" s="6">
        <x:v>92.05227075493336</x:v>
      </x:c>
      <x:c r="H495" t="s">
        <x:v>97</x:v>
      </x:c>
      <x:c r="I495" s="6">
        <x:v>27.921006247811874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21.4</x:v>
      </x:c>
      <x:c r="S495" s="8">
        <x:v>75154.04035247059</x:v>
      </x:c>
      <x:c r="T495" s="12">
        <x:v>337162.2853843439</x:v>
      </x:c>
      <x:c r="U495" s="12">
        <x:v>28</x:v>
      </x:c>
      <x:c r="V495" s="12">
        <x:v>85</x:v>
      </x:c>
      <x:c r="W495" s="12">
        <x:f>NA()</x:f>
      </x:c>
    </x:row>
    <x:row r="496">
      <x:c r="A496">
        <x:v>264332</x:v>
      </x:c>
      <x:c r="B496" s="1">
        <x:v>44782.50352491057</x:v>
      </x:c>
      <x:c r="C496" s="6">
        <x:v>8.235286216666667</x:v>
      </x:c>
      <x:c r="D496" s="14" t="s">
        <x:v>94</x:v>
      </x:c>
      <x:c r="E496" s="15">
        <x:v>44771.476661828165</x:v>
      </x:c>
      <x:c r="F496" t="s">
        <x:v>99</x:v>
      </x:c>
      <x:c r="G496" s="6">
        <x:v>92.03470510876218</x:v>
      </x:c>
      <x:c r="H496" t="s">
        <x:v>97</x:v>
      </x:c>
      <x:c r="I496" s="6">
        <x:v>27.940768124358783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21.4</x:v>
      </x:c>
      <x:c r="S496" s="8">
        <x:v>75145.88838055558</x:v>
      </x:c>
      <x:c r="T496" s="12">
        <x:v>337148.05394325085</x:v>
      </x:c>
      <x:c r="U496" s="12">
        <x:v>28</x:v>
      </x:c>
      <x:c r="V496" s="12">
        <x:v>85</x:v>
      </x:c>
      <x:c r="W496" s="12">
        <x:f>NA()</x:f>
      </x:c>
    </x:row>
    <x:row r="497">
      <x:c r="A497">
        <x:v>264345</x:v>
      </x:c>
      <x:c r="B497" s="1">
        <x:v>44782.50353605253</x:v>
      </x:c>
      <x:c r="C497" s="6">
        <x:v>8.251330625</x:v>
      </x:c>
      <x:c r="D497" s="14" t="s">
        <x:v>94</x:v>
      </x:c>
      <x:c r="E497" s="15">
        <x:v>44771.476661828165</x:v>
      </x:c>
      <x:c r="F497" t="s">
        <x:v>99</x:v>
      </x:c>
      <x:c r="G497" s="6">
        <x:v>92.06662782742158</x:v>
      </x:c>
      <x:c r="H497" t="s">
        <x:v>97</x:v>
      </x:c>
      <x:c r="I497" s="6">
        <x:v>27.932165527571215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21.397</x:v>
      </x:c>
      <x:c r="S497" s="8">
        <x:v>75144.6074510114</x:v>
      </x:c>
      <x:c r="T497" s="12">
        <x:v>337156.09374618245</x:v>
      </x:c>
      <x:c r="U497" s="12">
        <x:v>28</x:v>
      </x:c>
      <x:c r="V497" s="12">
        <x:v>85</x:v>
      </x:c>
      <x:c r="W497" s="12">
        <x:f>NA()</x:f>
      </x:c>
    </x:row>
    <x:row r="498">
      <x:c r="A498">
        <x:v>264353</x:v>
      </x:c>
      <x:c r="B498" s="1">
        <x:v>44782.50354779762</x:v>
      </x:c>
      <x:c r="C498" s="6">
        <x:v>8.268243563333334</x:v>
      </x:c>
      <x:c r="D498" s="14" t="s">
        <x:v>94</x:v>
      </x:c>
      <x:c r="E498" s="15">
        <x:v>44771.476661828165</x:v>
      </x:c>
      <x:c r="F498" t="s">
        <x:v>99</x:v>
      </x:c>
      <x:c r="G498" s="6">
        <x:v>92.0942481348446</x:v>
      </x:c>
      <x:c r="H498" t="s">
        <x:v>97</x:v>
      </x:c>
      <x:c r="I498" s="6">
        <x:v>27.937519588714622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21.392999999999997</x:v>
      </x:c>
      <x:c r="S498" s="8">
        <x:v>75147.2468949539</x:v>
      </x:c>
      <x:c r="T498" s="12">
        <x:v>337163.7188207038</x:v>
      </x:c>
      <x:c r="U498" s="12">
        <x:v>28</x:v>
      </x:c>
      <x:c r="V498" s="12">
        <x:v>85</x:v>
      </x:c>
      <x:c r="W498" s="12">
        <x:f>NA()</x:f>
      </x:c>
    </x:row>
    <x:row r="499">
      <x:c r="A499">
        <x:v>264366</x:v>
      </x:c>
      <x:c r="B499" s="1">
        <x:v>44782.50355953711</x:v>
      </x:c>
      <x:c r="C499" s="6">
        <x:v>8.28514843</x:v>
      </x:c>
      <x:c r="D499" s="14" t="s">
        <x:v>94</x:v>
      </x:c>
      <x:c r="E499" s="15">
        <x:v>44771.476661828165</x:v>
      </x:c>
      <x:c r="F499" t="s">
        <x:v>99</x:v>
      </x:c>
      <x:c r="G499" s="6">
        <x:v>92.0816048910872</x:v>
      </x:c>
      <x:c r="H499" t="s">
        <x:v>97</x:v>
      </x:c>
      <x:c r="I499" s="6">
        <x:v>27.9426330258716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21.394</x:v>
      </x:c>
      <x:c r="S499" s="8">
        <x:v>75151.18264016579</x:v>
      </x:c>
      <x:c r="T499" s="12">
        <x:v>337154.9822889998</x:v>
      </x:c>
      <x:c r="U499" s="12">
        <x:v>28</x:v>
      </x:c>
      <x:c r="V499" s="12">
        <x:v>85</x:v>
      </x:c>
      <x:c r="W499" s="12">
        <x:f>NA()</x:f>
      </x:c>
    </x:row>
    <x:row r="500">
      <x:c r="A500">
        <x:v>264375</x:v>
      </x:c>
      <x:c r="B500" s="1">
        <x:v>44782.503570712775</x:v>
      </x:c>
      <x:c r="C500" s="6">
        <x:v>8.30124139</x:v>
      </x:c>
      <x:c r="D500" s="14" t="s">
        <x:v>94</x:v>
      </x:c>
      <x:c r="E500" s="15">
        <x:v>44771.476661828165</x:v>
      </x:c>
      <x:c r="F500" t="s">
        <x:v>99</x:v>
      </x:c>
      <x:c r="G500" s="6">
        <x:v>92.08992316526111</x:v>
      </x:c>
      <x:c r="H500" t="s">
        <x:v>97</x:v>
      </x:c>
      <x:c r="I500" s="6">
        <x:v>27.93327844969008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21.394</x:v>
      </x:c>
      <x:c r="S500" s="8">
        <x:v>75139.87505061169</x:v>
      </x:c>
      <x:c r="T500" s="12">
        <x:v>337161.7396894371</x:v>
      </x:c>
      <x:c r="U500" s="12">
        <x:v>28</x:v>
      </x:c>
      <x:c r="V500" s="12">
        <x:v>85</x:v>
      </x:c>
      <x:c r="W500" s="12">
        <x:f>NA()</x:f>
      </x:c>
    </x:row>
    <x:row r="501">
      <x:c r="A501">
        <x:v>264377</x:v>
      </x:c>
      <x:c r="B501" s="1">
        <x:v>44782.50358244531</x:v>
      </x:c>
      <x:c r="C501" s="6">
        <x:v>8.318136226666667</x:v>
      </x:c>
      <x:c r="D501" s="14" t="s">
        <x:v>94</x:v>
      </x:c>
      <x:c r="E501" s="15">
        <x:v>44771.476661828165</x:v>
      </x:c>
      <x:c r="F501" t="s">
        <x:v>99</x:v>
      </x:c>
      <x:c r="G501" s="6">
        <x:v>92.0503621282348</x:v>
      </x:c>
      <x:c r="H501" t="s">
        <x:v>97</x:v>
      </x:c>
      <x:c r="I501" s="6">
        <x:v>27.932255764485944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21.398999999999997</x:v>
      </x:c>
      <x:c r="S501" s="8">
        <x:v>75133.19775483778</x:v>
      </x:c>
      <x:c r="T501" s="12">
        <x:v>337143.8210350855</x:v>
      </x:c>
      <x:c r="U501" s="12">
        <x:v>28</x:v>
      </x:c>
      <x:c r="V501" s="12">
        <x:v>85</x:v>
      </x:c>
      <x:c r="W501" s="12">
        <x:f>NA()</x:f>
      </x:c>
    </x:row>
    <x:row r="502">
      <x:c r="A502">
        <x:v>264391</x:v>
      </x:c>
      <x:c r="B502" s="1">
        <x:v>44782.50359422091</x:v>
      </x:c>
      <x:c r="C502" s="6">
        <x:v>8.3350931</x:v>
      </x:c>
      <x:c r="D502" s="14" t="s">
        <x:v>94</x:v>
      </x:c>
      <x:c r="E502" s="15">
        <x:v>44771.476661828165</x:v>
      </x:c>
      <x:c r="F502" t="s">
        <x:v>99</x:v>
      </x:c>
      <x:c r="G502" s="6">
        <x:v>92.06521049477524</x:v>
      </x:c>
      <x:c r="H502" t="s">
        <x:v>97</x:v>
      </x:c>
      <x:c r="I502" s="6">
        <x:v>27.933759713423115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21.397</x:v>
      </x:c>
      <x:c r="S502" s="8">
        <x:v>75130.64766947365</x:v>
      </x:c>
      <x:c r="T502" s="12">
        <x:v>337144.5296297203</x:v>
      </x:c>
      <x:c r="U502" s="12">
        <x:v>28</x:v>
      </x:c>
      <x:c r="V502" s="12">
        <x:v>85</x:v>
      </x:c>
      <x:c r="W502" s="12">
        <x:f>NA()</x:f>
      </x:c>
    </x:row>
    <x:row r="503">
      <x:c r="A503">
        <x:v>264397</x:v>
      </x:c>
      <x:c r="B503" s="1">
        <x:v>44782.50360542189</x:v>
      </x:c>
      <x:c r="C503" s="6">
        <x:v>8.351222508333333</x:v>
      </x:c>
      <x:c r="D503" s="14" t="s">
        <x:v>94</x:v>
      </x:c>
      <x:c r="E503" s="15">
        <x:v>44771.476661828165</x:v>
      </x:c>
      <x:c r="F503" t="s">
        <x:v>99</x:v>
      </x:c>
      <x:c r="G503" s="6">
        <x:v>92.09685155179676</x:v>
      </x:c>
      <x:c r="H503" t="s">
        <x:v>97</x:v>
      </x:c>
      <x:c r="I503" s="6">
        <x:v>27.925488002609654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21.394</x:v>
      </x:c>
      <x:c r="S503" s="8">
        <x:v>75134.29451401116</x:v>
      </x:c>
      <x:c r="T503" s="12">
        <x:v>337139.77393314394</x:v>
      </x:c>
      <x:c r="U503" s="12">
        <x:v>28</x:v>
      </x:c>
      <x:c r="V503" s="12">
        <x:v>85</x:v>
      </x:c>
      <x:c r="W503" s="12">
        <x:f>NA()</x:f>
      </x:c>
    </x:row>
    <x:row r="504">
      <x:c r="A504">
        <x:v>264407</x:v>
      </x:c>
      <x:c r="B504" s="1">
        <x:v>44782.50361717597</x:v>
      </x:c>
      <x:c r="C504" s="6">
        <x:v>8.368148395</x:v>
      </x:c>
      <x:c r="D504" s="14" t="s">
        <x:v>94</x:v>
      </x:c>
      <x:c r="E504" s="15">
        <x:v>44771.476661828165</x:v>
      </x:c>
      <x:c r="F504" t="s">
        <x:v>99</x:v>
      </x:c>
      <x:c r="G504" s="6">
        <x:v>92.058160268441</x:v>
      </x:c>
      <x:c r="H504" t="s">
        <x:v>97</x:v>
      </x:c>
      <x:c r="I504" s="6">
        <x:v>27.93258663319466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21.397999999999996</x:v>
      </x:c>
      <x:c r="S504" s="8">
        <x:v>75138.90186952121</x:v>
      </x:c>
      <x:c r="T504" s="12">
        <x:v>337144.45939978113</x:v>
      </x:c>
      <x:c r="U504" s="12">
        <x:v>28</x:v>
      </x:c>
      <x:c r="V504" s="12">
        <x:v>85</x:v>
      </x:c>
      <x:c r="W504" s="12">
        <x:f>NA()</x:f>
      </x:c>
    </x:row>
    <x:row r="505">
      <x:c r="A505">
        <x:v>264418</x:v>
      </x:c>
      <x:c r="B505" s="1">
        <x:v>44782.50362891779</x:v>
      </x:c>
      <x:c r="C505" s="6">
        <x:v>8.385056608333333</x:v>
      </x:c>
      <x:c r="D505" s="14" t="s">
        <x:v>94</x:v>
      </x:c>
      <x:c r="E505" s="15">
        <x:v>44771.476661828165</x:v>
      </x:c>
      <x:c r="F505" t="s">
        <x:v>99</x:v>
      </x:c>
      <x:c r="G505" s="6">
        <x:v>92.05863240470565</x:v>
      </x:c>
      <x:c r="H505" t="s">
        <x:v>97</x:v>
      </x:c>
      <x:c r="I505" s="6">
        <x:v>27.94115915200973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21.397</x:v>
      </x:c>
      <x:c r="S505" s="8">
        <x:v>75139.7839093445</x:v>
      </x:c>
      <x:c r="T505" s="12">
        <x:v>337151.36928279756</x:v>
      </x:c>
      <x:c r="U505" s="12">
        <x:v>28</x:v>
      </x:c>
      <x:c r="V505" s="12">
        <x:v>85</x:v>
      </x:c>
      <x:c r="W505" s="12">
        <x:f>NA()</x:f>
      </x:c>
    </x:row>
    <x:row r="506">
      <x:c r="A506">
        <x:v>264421</x:v>
      </x:c>
      <x:c r="B506" s="1">
        <x:v>44782.5036400706</x:v>
      </x:c>
      <x:c r="C506" s="6">
        <x:v>8.401116656666666</x:v>
      </x:c>
      <x:c r="D506" s="14" t="s">
        <x:v>94</x:v>
      </x:c>
      <x:c r="E506" s="15">
        <x:v>44771.476661828165</x:v>
      </x:c>
      <x:c r="F506" t="s">
        <x:v>99</x:v>
      </x:c>
      <x:c r="G506" s="6">
        <x:v>92.09997278796361</x:v>
      </x:c>
      <x:c r="H506" t="s">
        <x:v>97</x:v>
      </x:c>
      <x:c r="I506" s="6">
        <x:v>27.931082684782723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21.392999999999997</x:v>
      </x:c>
      <x:c r="S506" s="8">
        <x:v>75136.26830692428</x:v>
      </x:c>
      <x:c r="T506" s="12">
        <x:v>337136.18117107096</x:v>
      </x:c>
      <x:c r="U506" s="12">
        <x:v>28</x:v>
      </x:c>
      <x:c r="V506" s="12">
        <x:v>85</x:v>
      </x:c>
      <x:c r="W506" s="12">
        <x:f>NA()</x:f>
      </x:c>
    </x:row>
    <x:row r="507">
      <x:c r="A507">
        <x:v>264438</x:v>
      </x:c>
      <x:c r="B507" s="1">
        <x:v>44782.503651790204</x:v>
      </x:c>
      <x:c r="C507" s="6">
        <x:v>8.41799288</x:v>
      </x:c>
      <x:c r="D507" s="14" t="s">
        <x:v>94</x:v>
      </x:c>
      <x:c r="E507" s="15">
        <x:v>44771.476661828165</x:v>
      </x:c>
      <x:c r="F507" t="s">
        <x:v>99</x:v>
      </x:c>
      <x:c r="G507" s="6">
        <x:v>92.0644447661935</x:v>
      </x:c>
      <x:c r="H507" t="s">
        <x:v>97</x:v>
      </x:c>
      <x:c r="I507" s="6">
        <x:v>27.952829844402913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21.394999999999996</x:v>
      </x:c>
      <x:c r="S507" s="8">
        <x:v>75135.16864162893</x:v>
      </x:c>
      <x:c r="T507" s="12">
        <x:v>337136.0261598515</x:v>
      </x:c>
      <x:c r="U507" s="12">
        <x:v>28</x:v>
      </x:c>
      <x:c r="V507" s="12">
        <x:v>85</x:v>
      </x:c>
      <x:c r="W507" s="12">
        <x:f>NA()</x:f>
      </x:c>
    </x:row>
    <x:row r="508">
      <x:c r="A508">
        <x:v>264441</x:v>
      </x:c>
      <x:c r="B508" s="1">
        <x:v>44782.50366355668</x:v>
      </x:c>
      <x:c r="C508" s="6">
        <x:v>8.434936606666666</x:v>
      </x:c>
      <x:c r="D508" s="14" t="s">
        <x:v>94</x:v>
      </x:c>
      <x:c r="E508" s="15">
        <x:v>44771.476661828165</x:v>
      </x:c>
      <x:c r="F508" t="s">
        <x:v>99</x:v>
      </x:c>
      <x:c r="G508" s="6">
        <x:v>92.01351931764763</x:v>
      </x:c>
      <x:c r="H508" t="s">
        <x:v>97</x:v>
      </x:c>
      <x:c r="I508" s="6">
        <x:v>27.95550689039146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21.400999999999996</x:v>
      </x:c>
      <x:c r="S508" s="8">
        <x:v>75133.07011155052</x:v>
      </x:c>
      <x:c r="T508" s="12">
        <x:v>337138.9178081488</x:v>
      </x:c>
      <x:c r="U508" s="12">
        <x:v>28</x:v>
      </x:c>
      <x:c r="V508" s="12">
        <x:v>85</x:v>
      </x:c>
      <x:c r="W508" s="12">
        <x:f>NA()</x:f>
      </x:c>
    </x:row>
    <x:row r="509">
      <x:c r="A509">
        <x:v>264450</x:v>
      </x:c>
      <x:c r="B509" s="1">
        <x:v>44782.50367527481</x:v>
      </x:c>
      <x:c r="C509" s="6">
        <x:v>8.451810726666666</x:v>
      </x:c>
      <x:c r="D509" s="14" t="s">
        <x:v>94</x:v>
      </x:c>
      <x:c r="E509" s="15">
        <x:v>44771.476661828165</x:v>
      </x:c>
      <x:c r="F509" t="s">
        <x:v>99</x:v>
      </x:c>
      <x:c r="G509" s="6">
        <x:v>92.08890671779821</x:v>
      </x:c>
      <x:c r="H509" t="s">
        <x:v>97</x:v>
      </x:c>
      <x:c r="I509" s="6">
        <x:v>27.934421451168873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21.394</x:v>
      </x:c>
      <x:c r="S509" s="8">
        <x:v>75129.04161435166</x:v>
      </x:c>
      <x:c r="T509" s="12">
        <x:v>337134.4910882575</x:v>
      </x:c>
      <x:c r="U509" s="12">
        <x:v>28</x:v>
      </x:c>
      <x:c r="V509" s="12">
        <x:v>85</x:v>
      </x:c>
      <x:c r="W509" s="12">
        <x:f>NA()</x:f>
      </x:c>
    </x:row>
    <x:row r="510">
      <x:c r="A510">
        <x:v>264465</x:v>
      </x:c>
      <x:c r="B510" s="1">
        <x:v>44782.50368644595</x:v>
      </x:c>
      <x:c r="C510" s="6">
        <x:v>8.46789715</x:v>
      </x:c>
      <x:c r="D510" s="14" t="s">
        <x:v>94</x:v>
      </x:c>
      <x:c r="E510" s="15">
        <x:v>44771.476661828165</x:v>
      </x:c>
      <x:c r="F510" t="s">
        <x:v>99</x:v>
      </x:c>
      <x:c r="G510" s="6">
        <x:v>92.07884078024708</x:v>
      </x:c>
      <x:c r="H510" t="s">
        <x:v>97</x:v>
      </x:c>
      <x:c r="I510" s="6">
        <x:v>27.92753336920441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21.395999999999997</x:v>
      </x:c>
      <x:c r="S510" s="8">
        <x:v>75125.95681860512</x:v>
      </x:c>
      <x:c r="T510" s="12">
        <x:v>337120.0493195758</x:v>
      </x:c>
      <x:c r="U510" s="12">
        <x:v>28</x:v>
      </x:c>
      <x:c r="V510" s="12">
        <x:v>85</x:v>
      </x:c>
      <x:c r="W510" s="12">
        <x:f>NA()</x:f>
      </x:c>
    </x:row>
    <x:row r="511">
      <x:c r="A511">
        <x:v>264468</x:v>
      </x:c>
      <x:c r="B511" s="1">
        <x:v>44782.503698213324</x:v>
      </x:c>
      <x:c r="C511" s="6">
        <x:v>8.484842171666667</x:v>
      </x:c>
      <x:c r="D511" s="14" t="s">
        <x:v>94</x:v>
      </x:c>
      <x:c r="E511" s="15">
        <x:v>44771.476661828165</x:v>
      </x:c>
      <x:c r="F511" t="s">
        <x:v>99</x:v>
      </x:c>
      <x:c r="G511" s="6">
        <x:v>92.07301029722817</x:v>
      </x:c>
      <x:c r="H511" t="s">
        <x:v>97</x:v>
      </x:c>
      <x:c r="I511" s="6">
        <x:v>27.934090582280078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21.395999999999997</x:v>
      </x:c>
      <x:c r="S511" s="8">
        <x:v>75125.91992569956</x:v>
      </x:c>
      <x:c r="T511" s="12">
        <x:v>337114.5010888027</x:v>
      </x:c>
      <x:c r="U511" s="12">
        <x:v>28</x:v>
      </x:c>
      <x:c r="V511" s="12">
        <x:v>85</x:v>
      </x:c>
      <x:c r="W511" s="12">
        <x:f>NA()</x:f>
      </x:c>
    </x:row>
    <x:row r="512">
      <x:c r="A512">
        <x:v>264481</x:v>
      </x:c>
      <x:c r="B512" s="1">
        <x:v>44782.503709987686</x:v>
      </x:c>
      <x:c r="C512" s="6">
        <x:v>8.501797258333333</x:v>
      </x:c>
      <x:c r="D512" s="14" t="s">
        <x:v>94</x:v>
      </x:c>
      <x:c r="E512" s="15">
        <x:v>44771.476661828165</x:v>
      </x:c>
      <x:c r="F512" t="s">
        <x:v>99</x:v>
      </x:c>
      <x:c r="G512" s="6">
        <x:v>92.09258970051036</x:v>
      </x:c>
      <x:c r="H512" t="s">
        <x:v>97</x:v>
      </x:c>
      <x:c r="I512" s="6">
        <x:v>27.939384488421638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21.392999999999997</x:v>
      </x:c>
      <x:c r="S512" s="8">
        <x:v>75128.470172077</x:v>
      </x:c>
      <x:c r="T512" s="12">
        <x:v>337119.65468617505</x:v>
      </x:c>
      <x:c r="U512" s="12">
        <x:v>28</x:v>
      </x:c>
      <x:c r="V512" s="12">
        <x:v>85</x:v>
      </x:c>
      <x:c r="W512" s="12">
        <x:f>NA()</x:f>
      </x:c>
    </x:row>
    <x:row r="513">
      <x:c r="A513">
        <x:v>264484</x:v>
      </x:c>
      <x:c r="B513" s="1">
        <x:v>44782.50372116084</x:v>
      </x:c>
      <x:c r="C513" s="6">
        <x:v>8.517886598333334</x:v>
      </x:c>
      <x:c r="D513" s="14" t="s">
        <x:v>94</x:v>
      </x:c>
      <x:c r="E513" s="15">
        <x:v>44771.476661828165</x:v>
      </x:c>
      <x:c r="F513" t="s">
        <x:v>99</x:v>
      </x:c>
      <x:c r="G513" s="6">
        <x:v>92.07556052825774</x:v>
      </x:c>
      <x:c r="H513" t="s">
        <x:v>97</x:v>
      </x:c>
      <x:c r="I513" s="6">
        <x:v>27.922119166230004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21.397</x:v>
      </x:c>
      <x:c r="S513" s="8">
        <x:v>75122.17155399593</x:v>
      </x:c>
      <x:c r="T513" s="12">
        <x:v>337110.8168594454</x:v>
      </x:c>
      <x:c r="U513" s="12">
        <x:v>28</x:v>
      </x:c>
      <x:c r="V513" s="12">
        <x:v>85</x:v>
      </x:c>
      <x:c r="W513" s="12">
        <x:f>NA()</x:f>
      </x:c>
    </x:row>
    <x:row r="514">
      <x:c r="A514">
        <x:v>264496</x:v>
      </x:c>
      <x:c r="B514" s="1">
        <x:v>44782.50373292559</x:v>
      </x:c>
      <x:c r="C514" s="6">
        <x:v>8.534827828333333</x:v>
      </x:c>
      <x:c r="D514" s="14" t="s">
        <x:v>94</x:v>
      </x:c>
      <x:c r="E514" s="15">
        <x:v>44771.476661828165</x:v>
      </x:c>
      <x:c r="F514" t="s">
        <x:v>99</x:v>
      </x:c>
      <x:c r="G514" s="6">
        <x:v>92.04849051037928</x:v>
      </x:c>
      <x:c r="H514" t="s">
        <x:v>97</x:v>
      </x:c>
      <x:c r="I514" s="6">
        <x:v>27.934361293187067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21.398999999999997</x:v>
      </x:c>
      <x:c r="S514" s="8">
        <x:v>75121.76066549741</x:v>
      </x:c>
      <x:c r="T514" s="12">
        <x:v>337119.7748684426</x:v>
      </x:c>
      <x:c r="U514" s="12">
        <x:v>28</x:v>
      </x:c>
      <x:c r="V514" s="12">
        <x:v>85</x:v>
      </x:c>
      <x:c r="W514" s="12">
        <x:f>NA()</x:f>
      </x:c>
    </x:row>
    <x:row r="515">
      <x:c r="A515">
        <x:v>264503</x:v>
      </x:c>
      <x:c r="B515" s="1">
        <x:v>44782.5037446801</x:v>
      </x:c>
      <x:c r="C515" s="6">
        <x:v>8.551754336666667</x:v>
      </x:c>
      <x:c r="D515" s="14" t="s">
        <x:v>94</x:v>
      </x:c>
      <x:c r="E515" s="15">
        <x:v>44771.476661828165</x:v>
      </x:c>
      <x:c r="F515" t="s">
        <x:v>99</x:v>
      </x:c>
      <x:c r="G515" s="6">
        <x:v>92.06296423021365</x:v>
      </x:c>
      <x:c r="H515" t="s">
        <x:v>97</x:v>
      </x:c>
      <x:c r="I515" s="6">
        <x:v>27.93628634915467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21.397</x:v>
      </x:c>
      <x:c r="S515" s="8">
        <x:v>75126.56250450197</x:v>
      </x:c>
      <x:c r="T515" s="12">
        <x:v>337121.9244688206</x:v>
      </x:c>
      <x:c r="U515" s="12">
        <x:v>28</x:v>
      </x:c>
      <x:c r="V515" s="12">
        <x:v>85</x:v>
      </x:c>
      <x:c r="W515" s="12">
        <x:f>NA()</x:f>
      </x:c>
    </x:row>
    <x:row r="516">
      <x:c r="A516">
        <x:v>264511</x:v>
      </x:c>
      <x:c r="B516" s="1">
        <x:v>44782.50375583437</x:v>
      </x:c>
      <x:c r="C516" s="6">
        <x:v>8.567816483333333</x:v>
      </x:c>
      <x:c r="D516" s="14" t="s">
        <x:v>94</x:v>
      </x:c>
      <x:c r="E516" s="15">
        <x:v>44771.476661828165</x:v>
      </x:c>
      <x:c r="F516" t="s">
        <x:v>99</x:v>
      </x:c>
      <x:c r="G516" s="6">
        <x:v>92.08316466612551</x:v>
      </x:c>
      <x:c r="H516" t="s">
        <x:v>97</x:v>
      </x:c>
      <x:c r="I516" s="6">
        <x:v>27.931774500968913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21.394999999999996</x:v>
      </x:c>
      <x:c r="S516" s="8">
        <x:v>75117.30048576742</x:v>
      </x:c>
      <x:c r="T516" s="12">
        <x:v>337114.5711906105</x:v>
      </x:c>
      <x:c r="U516" s="12">
        <x:v>28</x:v>
      </x:c>
      <x:c r="V516" s="12">
        <x:v>85</x:v>
      </x:c>
      <x:c r="W516" s="12">
        <x:f>NA()</x:f>
      </x:c>
    </x:row>
    <x:row r="517">
      <x:c r="A517">
        <x:v>264526</x:v>
      </x:c>
      <x:c r="B517" s="1">
        <x:v>44782.50376756476</x:v>
      </x:c>
      <x:c r="C517" s="6">
        <x:v>8.584708238333333</x:v>
      </x:c>
      <x:c r="D517" s="14" t="s">
        <x:v>94</x:v>
      </x:c>
      <x:c r="E517" s="15">
        <x:v>44771.476661828165</x:v>
      </x:c>
      <x:c r="F517" t="s">
        <x:v>99</x:v>
      </x:c>
      <x:c r="G517" s="6">
        <x:v>92.10314803144796</x:v>
      </x:c>
      <x:c r="H517" t="s">
        <x:v>97</x:v>
      </x:c>
      <x:c r="I517" s="6">
        <x:v>27.93661721826038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21.391999999999996</x:v>
      </x:c>
      <x:c r="S517" s="8">
        <x:v>75110.21863679583</x:v>
      </x:c>
      <x:c r="T517" s="12">
        <x:v>337101.1919606008</x:v>
      </x:c>
      <x:c r="U517" s="12">
        <x:v>28</x:v>
      </x:c>
      <x:c r="V517" s="12">
        <x:v>85</x:v>
      </x:c>
      <x:c r="W517" s="12">
        <x:f>NA()</x:f>
      </x:c>
    </x:row>
    <x:row r="518">
      <x:c r="A518">
        <x:v>264535</x:v>
      </x:c>
      <x:c r="B518" s="1">
        <x:v>44782.50377928363</x:v>
      </x:c>
      <x:c r="C518" s="6">
        <x:v>8.60158341</x:v>
      </x:c>
      <x:c r="D518" s="14" t="s">
        <x:v>94</x:v>
      </x:c>
      <x:c r="E518" s="15">
        <x:v>44771.476661828165</x:v>
      </x:c>
      <x:c r="F518" t="s">
        <x:v>99</x:v>
      </x:c>
      <x:c r="G518" s="6">
        <x:v>92.0851974915263</x:v>
      </x:c>
      <x:c r="H518" t="s">
        <x:v>97</x:v>
      </x:c>
      <x:c r="I518" s="6">
        <x:v>27.929488500202297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21.394999999999996</x:v>
      </x:c>
      <x:c r="S518" s="8">
        <x:v>75110.65298687843</x:v>
      </x:c>
      <x:c r="T518" s="12">
        <x:v>337111.2790016918</x:v>
      </x:c>
      <x:c r="U518" s="12">
        <x:v>28</x:v>
      </x:c>
      <x:c r="V518" s="12">
        <x:v>85</x:v>
      </x:c>
      <x:c r="W518" s="12">
        <x:f>NA()</x:f>
      </x:c>
    </x:row>
    <x:row r="519">
      <x:c r="A519">
        <x:v>264543</x:v>
      </x:c>
      <x:c r="B519" s="1">
        <x:v>44782.503791056966</x:v>
      </x:c>
      <x:c r="C519" s="6">
        <x:v>8.618537023333333</x:v>
      </x:c>
      <x:c r="D519" s="14" t="s">
        <x:v>94</x:v>
      </x:c>
      <x:c r="E519" s="15">
        <x:v>44771.476661828165</x:v>
      </x:c>
      <x:c r="F519" t="s">
        <x:v>99</x:v>
      </x:c>
      <x:c r="G519" s="6">
        <x:v>92.09067213843207</x:v>
      </x:c>
      <x:c r="H519" t="s">
        <x:v>97</x:v>
      </x:c>
      <x:c r="I519" s="6">
        <x:v>27.93243623832268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21.394</x:v>
      </x:c>
      <x:c r="S519" s="8">
        <x:v>75125.47852456504</x:v>
      </x:c>
      <x:c r="T519" s="12">
        <x:v>337112.08374157135</x:v>
      </x:c>
      <x:c r="U519" s="12">
        <x:v>28</x:v>
      </x:c>
      <x:c r="V519" s="12">
        <x:v>85</x:v>
      </x:c>
      <x:c r="W519" s="12">
        <x:f>NA()</x:f>
      </x:c>
    </x:row>
    <x:row r="520">
      <x:c r="A520">
        <x:v>264553</x:v>
      </x:c>
      <x:c r="B520" s="1">
        <x:v>44782.503802206425</x:v>
      </x:c>
      <x:c r="C520" s="6">
        <x:v>8.634592241666667</x:v>
      </x:c>
      <x:c r="D520" s="14" t="s">
        <x:v>94</x:v>
      </x:c>
      <x:c r="E520" s="15">
        <x:v>44771.476661828165</x:v>
      </x:c>
      <x:c r="F520" t="s">
        <x:v>99</x:v>
      </x:c>
      <x:c r="G520" s="6">
        <x:v>92.05619128451562</x:v>
      </x:c>
      <x:c r="H520" t="s">
        <x:v>97</x:v>
      </x:c>
      <x:c r="I520" s="6">
        <x:v>27.925698554995506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21.398999999999997</x:v>
      </x:c>
      <x:c r="S520" s="8">
        <x:v>75110.89088017128</x:v>
      </x:c>
      <x:c r="T520" s="12">
        <x:v>337093.87197072385</x:v>
      </x:c>
      <x:c r="U520" s="12">
        <x:v>28</x:v>
      </x:c>
      <x:c r="V520" s="12">
        <x:v>85</x:v>
      </x:c>
      <x:c r="W520" s="12">
        <x:f>NA()</x:f>
      </x:c>
    </x:row>
    <x:row r="521">
      <x:c r="A521">
        <x:v>264564</x:v>
      </x:c>
      <x:c r="B521" s="1">
        <x:v>44782.503813944815</x:v>
      </x:c>
      <x:c r="C521" s="6">
        <x:v>8.651495521666666</x:v>
      </x:c>
      <x:c r="D521" s="14" t="s">
        <x:v>94</x:v>
      </x:c>
      <x:c r="E521" s="15">
        <x:v>44771.476661828165</x:v>
      </x:c>
      <x:c r="F521" t="s">
        <x:v>99</x:v>
      </x:c>
      <x:c r="G521" s="6">
        <x:v>92.09626300667063</x:v>
      </x:c>
      <x:c r="H521" t="s">
        <x:v>97</x:v>
      </x:c>
      <x:c r="I521" s="6">
        <x:v>27.92614973872469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21.394</x:v>
      </x:c>
      <x:c r="S521" s="8">
        <x:v>75117.63635955633</x:v>
      </x:c>
      <x:c r="T521" s="12">
        <x:v>337092.761260912</x:v>
      </x:c>
      <x:c r="U521" s="12">
        <x:v>28</x:v>
      </x:c>
      <x:c r="V521" s="12">
        <x:v>85</x:v>
      </x:c>
      <x:c r="W521" s="12">
        <x:f>NA()</x:f>
      </x:c>
    </x:row>
    <x:row r="522">
      <x:c r="A522">
        <x:v>264568</x:v>
      </x:c>
      <x:c r="B522" s="1">
        <x:v>44782.503825706524</x:v>
      </x:c>
      <x:c r="C522" s="6">
        <x:v>8.668432385</x:v>
      </x:c>
      <x:c r="D522" s="14" t="s">
        <x:v>94</x:v>
      </x:c>
      <x:c r="E522" s="15">
        <x:v>44771.476661828165</x:v>
      </x:c>
      <x:c r="F522" t="s">
        <x:v>99</x:v>
      </x:c>
      <x:c r="G522" s="6">
        <x:v>92.09145862814142</x:v>
      </x:c>
      <x:c r="H522" t="s">
        <x:v>97</x:v>
      </x:c>
      <x:c r="I522" s="6">
        <x:v>27.949761771851627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21.391999999999996</x:v>
      </x:c>
      <x:c r="S522" s="8">
        <x:v>75114.8185597272</x:v>
      </x:c>
      <x:c r="T522" s="12">
        <x:v>337088.88433684397</x:v>
      </x:c>
      <x:c r="U522" s="12">
        <x:v>28</x:v>
      </x:c>
      <x:c r="V522" s="12">
        <x:v>85</x:v>
      </x:c>
      <x:c r="W522" s="12">
        <x:f>NA()</x:f>
      </x:c>
    </x:row>
    <x:row r="523">
      <x:c r="A523">
        <x:v>264580</x:v>
      </x:c>
      <x:c r="B523" s="1">
        <x:v>44782.50383686309</x:v>
      </x:c>
      <x:c r="C523" s="6">
        <x:v>8.68449785</x:v>
      </x:c>
      <x:c r="D523" s="14" t="s">
        <x:v>94</x:v>
      </x:c>
      <x:c r="E523" s="15">
        <x:v>44771.476661828165</x:v>
      </x:c>
      <x:c r="F523" t="s">
        <x:v>99</x:v>
      </x:c>
      <x:c r="G523" s="6">
        <x:v>92.06218875517818</x:v>
      </x:c>
      <x:c r="H523" t="s">
        <x:v>97</x:v>
      </x:c>
      <x:c r="I523" s="6">
        <x:v>27.937158640504094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21.397</x:v>
      </x:c>
      <x:c r="S523" s="8">
        <x:v>75107.96254924337</x:v>
      </x:c>
      <x:c r="T523" s="12">
        <x:v>337091.5654347262</x:v>
      </x:c>
      <x:c r="U523" s="12">
        <x:v>28</x:v>
      </x:c>
      <x:c r="V523" s="12">
        <x:v>85</x:v>
      </x:c>
      <x:c r="W523" s="12">
        <x:f>NA()</x:f>
      </x:c>
    </x:row>
    <x:row r="524">
      <x:c r="A524">
        <x:v>264589</x:v>
      </x:c>
      <x:c r="B524" s="1">
        <x:v>44782.5038486274</x:v>
      </x:c>
      <x:c r="C524" s="6">
        <x:v>8.701438448333333</x:v>
      </x:c>
      <x:c r="D524" s="14" t="s">
        <x:v>94</x:v>
      </x:c>
      <x:c r="E524" s="15">
        <x:v>44771.476661828165</x:v>
      </x:c>
      <x:c r="F524" t="s">
        <x:v>99</x:v>
      </x:c>
      <x:c r="G524" s="6">
        <x:v>92.07540851473969</x:v>
      </x:c>
      <x:c r="H524" t="s">
        <x:v>97</x:v>
      </x:c>
      <x:c r="I524" s="6">
        <x:v>27.9404974129352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21.394999999999996</x:v>
      </x:c>
      <x:c r="S524" s="8">
        <x:v>75103.88967086034</x:v>
      </x:c>
      <x:c r="T524" s="12">
        <x:v>337089.390231554</x:v>
      </x:c>
      <x:c r="U524" s="12">
        <x:v>28</x:v>
      </x:c>
      <x:c r="V524" s="12">
        <x:v>85</x:v>
      </x:c>
      <x:c r="W524" s="12">
        <x:f>NA()</x:f>
      </x:c>
    </x:row>
    <x:row r="525">
      <x:c r="A525">
        <x:v>264595</x:v>
      </x:c>
      <x:c r="B525" s="1">
        <x:v>44782.50386039267</x:v>
      </x:c>
      <x:c r="C525" s="6">
        <x:v>8.718380448333333</x:v>
      </x:c>
      <x:c r="D525" s="14" t="s">
        <x:v>94</x:v>
      </x:c>
      <x:c r="E525" s="15">
        <x:v>44771.476661828165</x:v>
      </x:c>
      <x:c r="F525" t="s">
        <x:v>99</x:v>
      </x:c>
      <x:c r="G525" s="6">
        <x:v>92.07477802266895</x:v>
      </x:c>
      <x:c r="H525" t="s">
        <x:v>97</x:v>
      </x:c>
      <x:c r="I525" s="6">
        <x:v>27.959417186122664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21.392999999999997</x:v>
      </x:c>
      <x:c r="S525" s="8">
        <x:v>75113.39327945311</x:v>
      </x:c>
      <x:c r="T525" s="12">
        <x:v>337090.4068516903</x:v>
      </x:c>
      <x:c r="U525" s="12">
        <x:v>28</x:v>
      </x:c>
      <x:c r="V525" s="12">
        <x:v>85</x:v>
      </x:c>
      <x:c r="W525" s="12">
        <x:f>NA()</x:f>
      </x:c>
    </x:row>
    <x:row r="526">
      <x:c r="A526">
        <x:v>264608</x:v>
      </x:c>
      <x:c r="B526" s="1">
        <x:v>44782.50387156809</x:v>
      </x:c>
      <x:c r="C526" s="6">
        <x:v>8.734473036666667</x:v>
      </x:c>
      <x:c r="D526" s="14" t="s">
        <x:v>94</x:v>
      </x:c>
      <x:c r="E526" s="15">
        <x:v>44771.476661828165</x:v>
      </x:c>
      <x:c r="F526" t="s">
        <x:v>99</x:v>
      </x:c>
      <x:c r="G526" s="6">
        <x:v>92.0791902944063</x:v>
      </x:c>
      <x:c r="H526" t="s">
        <x:v>97</x:v>
      </x:c>
      <x:c r="I526" s="6">
        <x:v>27.954454119242655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21.392999999999997</x:v>
      </x:c>
      <x:c r="S526" s="8">
        <x:v>75103.0839300129</x:v>
      </x:c>
      <x:c r="T526" s="12">
        <x:v>337085.8292071561</x:v>
      </x:c>
      <x:c r="U526" s="12">
        <x:v>28</x:v>
      </x:c>
      <x:c r="V526" s="12">
        <x:v>85</x:v>
      </x:c>
      <x:c r="W526" s="12">
        <x:f>NA()</x:f>
      </x:c>
    </x:row>
    <x:row r="527">
      <x:c r="A527">
        <x:v>264612</x:v>
      </x:c>
      <x:c r="B527" s="1">
        <x:v>44782.50388331315</x:v>
      </x:c>
      <x:c r="C527" s="6">
        <x:v>8.751385918333334</x:v>
      </x:c>
      <x:c r="D527" s="14" t="s">
        <x:v>94</x:v>
      </x:c>
      <x:c r="E527" s="15">
        <x:v>44771.476661828165</x:v>
      </x:c>
      <x:c r="F527" t="s">
        <x:v>99</x:v>
      </x:c>
      <x:c r="G527" s="6">
        <x:v>92.06575495416412</x:v>
      </x:c>
      <x:c r="H527" t="s">
        <x:v>97</x:v>
      </x:c>
      <x:c r="I527" s="6">
        <x:v>27.951355966062692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21.394999999999996</x:v>
      </x:c>
      <x:c r="S527" s="8">
        <x:v>75097.08691426391</x:v>
      </x:c>
      <x:c r="T527" s="12">
        <x:v>337089.6278340519</x:v>
      </x:c>
      <x:c r="U527" s="12">
        <x:v>28</x:v>
      </x:c>
      <x:c r="V527" s="12">
        <x:v>85</x:v>
      </x:c>
      <x:c r="W527" s="12">
        <x:f>NA()</x:f>
      </x:c>
    </x:row>
    <x:row r="528">
      <x:c r="A528">
        <x:v>264621</x:v>
      </x:c>
      <x:c r="B528" s="1">
        <x:v>44782.503895039714</x:v>
      </x:c>
      <x:c r="C528" s="6">
        <x:v>8.768272171666666</x:v>
      </x:c>
      <x:c r="D528" s="14" t="s">
        <x:v>94</x:v>
      </x:c>
      <x:c r="E528" s="15">
        <x:v>44771.476661828165</x:v>
      </x:c>
      <x:c r="F528" t="s">
        <x:v>99</x:v>
      </x:c>
      <x:c r="G528" s="6">
        <x:v>92.06748359291937</x:v>
      </x:c>
      <x:c r="H528" t="s">
        <x:v>97</x:v>
      </x:c>
      <x:c r="I528" s="6">
        <x:v>27.93120300063083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21.397</x:v>
      </x:c>
      <x:c r="S528" s="8">
        <x:v>75101.23689104574</x:v>
      </x:c>
      <x:c r="T528" s="12">
        <x:v>337072.4924450672</x:v>
      </x:c>
      <x:c r="U528" s="12">
        <x:v>28</x:v>
      </x:c>
      <x:c r="V528" s="12">
        <x:v>85</x:v>
      </x:c>
      <x:c r="W528" s="12">
        <x:f>NA()</x:f>
      </x:c>
    </x:row>
    <x:row r="529">
      <x:c r="A529">
        <x:v>264633</x:v>
      </x:c>
      <x:c r="B529" s="1">
        <x:v>44782.50390679336</x:v>
      </x:c>
      <x:c r="C529" s="6">
        <x:v>8.785197428333333</x:v>
      </x:c>
      <x:c r="D529" s="14" t="s">
        <x:v>94</x:v>
      </x:c>
      <x:c r="E529" s="15">
        <x:v>44771.476661828165</x:v>
      </x:c>
      <x:c r="F529" t="s">
        <x:v>99</x:v>
      </x:c>
      <x:c r="G529" s="6">
        <x:v>92.06446172984276</x:v>
      </x:c>
      <x:c r="H529" t="s">
        <x:v>97</x:v>
      </x:c>
      <x:c r="I529" s="6">
        <x:v>27.934601925122024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21.397</x:v>
      </x:c>
      <x:c r="S529" s="8">
        <x:v>75097.51593267056</x:v>
      </x:c>
      <x:c r="T529" s="12">
        <x:v>337071.8079407994</x:v>
      </x:c>
      <x:c r="U529" s="12">
        <x:v>28</x:v>
      </x:c>
      <x:c r="V529" s="12">
        <x:v>85</x:v>
      </x:c>
      <x:c r="W529" s="12">
        <x:f>NA()</x:f>
      </x:c>
    </x:row>
    <x:row r="530">
      <x:c r="A530">
        <x:v>264644</x:v>
      </x:c>
      <x:c r="B530" s="1">
        <x:v>44782.50391793367</x:v>
      </x:c>
      <x:c r="C530" s="6">
        <x:v>8.801239471666667</x:v>
      </x:c>
      <x:c r="D530" s="14" t="s">
        <x:v>94</x:v>
      </x:c>
      <x:c r="E530" s="15">
        <x:v>44771.476661828165</x:v>
      </x:c>
      <x:c r="F530" t="s">
        <x:v>99</x:v>
      </x:c>
      <x:c r="G530" s="6">
        <x:v>92.10974813179156</x:v>
      </x:c>
      <x:c r="H530" t="s">
        <x:v>97</x:v>
      </x:c>
      <x:c r="I530" s="6">
        <x:v>27.93830164330484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21.391</x:v>
      </x:c>
      <x:c r="S530" s="8">
        <x:v>75099.83395148959</x:v>
      </x:c>
      <x:c r="T530" s="12">
        <x:v>337073.0763838656</x:v>
      </x:c>
      <x:c r="U530" s="12">
        <x:v>28</x:v>
      </x:c>
      <x:c r="V530" s="12">
        <x:v>85</x:v>
      </x:c>
      <x:c r="W530" s="12">
        <x:f>NA()</x:f>
      </x:c>
    </x:row>
    <x:row r="531">
      <x:c r="A531">
        <x:v>264652</x:v>
      </x:c>
      <x:c r="B531" s="1">
        <x:v>44782.503929685794</x:v>
      </x:c>
      <x:c r="C531" s="6">
        <x:v>8.818162535</x:v>
      </x:c>
      <x:c r="D531" s="14" t="s">
        <x:v>94</x:v>
      </x:c>
      <x:c r="E531" s="15">
        <x:v>44771.476661828165</x:v>
      </x:c>
      <x:c r="F531" t="s">
        <x:v>99</x:v>
      </x:c>
      <x:c r="G531" s="6">
        <x:v>92.04425720825522</x:v>
      </x:c>
      <x:c r="H531" t="s">
        <x:v>97</x:v>
      </x:c>
      <x:c r="I531" s="6">
        <x:v>27.948227736627814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21.397999999999996</x:v>
      </x:c>
      <x:c r="S531" s="8">
        <x:v>75094.4283665536</x:v>
      </x:c>
      <x:c r="T531" s="12">
        <x:v>337075.1989753127</x:v>
      </x:c>
      <x:c r="U531" s="12">
        <x:v>28</x:v>
      </x:c>
      <x:c r="V531" s="12">
        <x:v>85</x:v>
      </x:c>
      <x:c r="W531" s="12">
        <x:f>NA()</x:f>
      </x:c>
    </x:row>
    <x:row r="532">
      <x:c r="A532">
        <x:v>264657</x:v>
      </x:c>
      <x:c r="B532" s="1">
        <x:v>44782.50394145049</x:v>
      </x:c>
      <x:c r="C532" s="6">
        <x:v>8.835103695</x:v>
      </x:c>
      <x:c r="D532" s="14" t="s">
        <x:v>94</x:v>
      </x:c>
      <x:c r="E532" s="15">
        <x:v>44771.476661828165</x:v>
      </x:c>
      <x:c r="F532" t="s">
        <x:v>99</x:v>
      </x:c>
      <x:c r="G532" s="6">
        <x:v>92.06615603828352</x:v>
      </x:c>
      <x:c r="H532" t="s">
        <x:v>97</x:v>
      </x:c>
      <x:c r="I532" s="6">
        <x:v>27.950904778945187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21.394999999999996</x:v>
      </x:c>
      <x:c r="S532" s="8">
        <x:v>75100.64634088178</x:v>
      </x:c>
      <x:c r="T532" s="12">
        <x:v>337077.8491935976</x:v>
      </x:c>
      <x:c r="U532" s="12">
        <x:v>28</x:v>
      </x:c>
      <x:c r="V532" s="12">
        <x:v>85</x:v>
      </x:c>
      <x:c r="W532" s="12">
        <x:f>NA()</x:f>
      </x:c>
    </x:row>
    <x:row r="533">
      <x:c r="A533">
        <x:v>264670</x:v>
      </x:c>
      <x:c r="B533" s="1">
        <x:v>44782.50395261226</x:v>
      </x:c>
      <x:c r="C533" s="6">
        <x:v>8.851176638333333</x:v>
      </x:c>
      <x:c r="D533" s="14" t="s">
        <x:v>94</x:v>
      </x:c>
      <x:c r="E533" s="15">
        <x:v>44771.476661828165</x:v>
      </x:c>
      <x:c r="F533" t="s">
        <x:v>99</x:v>
      </x:c>
      <x:c r="G533" s="6">
        <x:v>92.05243820361095</x:v>
      </x:c>
      <x:c r="H533" t="s">
        <x:v>97</x:v>
      </x:c>
      <x:c r="I533" s="6">
        <x:v>27.939023540010567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21.397999999999996</x:v>
      </x:c>
      <x:c r="S533" s="8">
        <x:v>75093.94634717175</x:v>
      </x:c>
      <x:c r="T533" s="12">
        <x:v>337068.03662711097</x:v>
      </x:c>
      <x:c r="U533" s="12">
        <x:v>28</x:v>
      </x:c>
      <x:c r="V533" s="12">
        <x:v>85</x:v>
      </x:c>
      <x:c r="W533" s="12">
        <x:f>NA()</x:f>
      </x:c>
    </x:row>
    <x:row r="534">
      <x:c r="A534">
        <x:v>264679</x:v>
      </x:c>
      <x:c r="B534" s="1">
        <x:v>44782.50396434443</x:v>
      </x:c>
      <x:c r="C534" s="6">
        <x:v>8.868070976666667</x:v>
      </x:c>
      <x:c r="D534" s="14" t="s">
        <x:v>94</x:v>
      </x:c>
      <x:c r="E534" s="15">
        <x:v>44771.476661828165</x:v>
      </x:c>
      <x:c r="F534" t="s">
        <x:v>99</x:v>
      </x:c>
      <x:c r="G534" s="6">
        <x:v>92.08149791173845</x:v>
      </x:c>
      <x:c r="H534" t="s">
        <x:v>97</x:v>
      </x:c>
      <x:c r="I534" s="6">
        <x:v>27.94275334213353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21.394</x:v>
      </x:c>
      <x:c r="S534" s="8">
        <x:v>75095.85408823389</x:v>
      </x:c>
      <x:c r="T534" s="12">
        <x:v>337060.8975182275</x:v>
      </x:c>
      <x:c r="U534" s="12">
        <x:v>28</x:v>
      </x:c>
      <x:c r="V534" s="12">
        <x:v>85</x:v>
      </x:c>
      <x:c r="W534" s="12">
        <x:f>NA()</x:f>
      </x:c>
    </x:row>
    <x:row r="535">
      <x:c r="A535">
        <x:v>264690</x:v>
      </x:c>
      <x:c r="B535" s="1">
        <x:v>44782.50397610438</x:v>
      </x:c>
      <x:c r="C535" s="6">
        <x:v>8.885005295</x:v>
      </x:c>
      <x:c r="D535" s="14" t="s">
        <x:v>94</x:v>
      </x:c>
      <x:c r="E535" s="15">
        <x:v>44771.476661828165</x:v>
      </x:c>
      <x:c r="F535" t="s">
        <x:v>99</x:v>
      </x:c>
      <x:c r="G535" s="6">
        <x:v>92.06206511594715</x:v>
      </x:c>
      <x:c r="H535" t="s">
        <x:v>97</x:v>
      </x:c>
      <x:c r="I535" s="6">
        <x:v>27.95550689039146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21.394999999999996</x:v>
      </x:c>
      <x:c r="S535" s="8">
        <x:v>75099.04398698176</x:v>
      </x:c>
      <x:c r="T535" s="12">
        <x:v>337074.341698289</x:v>
      </x:c>
      <x:c r="U535" s="12">
        <x:v>28</x:v>
      </x:c>
      <x:c r="V535" s="12">
        <x:v>85</x:v>
      </x:c>
      <x:c r="W535" s="12">
        <x:f>NA()</x:f>
      </x:c>
    </x:row>
    <x:row r="536">
      <x:c r="A536">
        <x:v>264699</x:v>
      </x:c>
      <x:c r="B536" s="1">
        <x:v>44782.50398782624</x:v>
      </x:c>
      <x:c r="C536" s="6">
        <x:v>8.901884778333333</x:v>
      </x:c>
      <x:c r="D536" s="14" t="s">
        <x:v>94</x:v>
      </x:c>
      <x:c r="E536" s="15">
        <x:v>44771.476661828165</x:v>
      </x:c>
      <x:c r="F536" t="s">
        <x:v>99</x:v>
      </x:c>
      <x:c r="G536" s="6">
        <x:v>92.12145205966571</x:v>
      </x:c>
      <x:c r="H536" t="s">
        <x:v>97</x:v>
      </x:c>
      <x:c r="I536" s="6">
        <x:v>27.94335492350956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21.388999999999996</x:v>
      </x:c>
      <x:c r="S536" s="8">
        <x:v>75092.24290485017</x:v>
      </x:c>
      <x:c r="T536" s="12">
        <x:v>337053.9128233642</x:v>
      </x:c>
      <x:c r="U536" s="12">
        <x:v>28</x:v>
      </x:c>
      <x:c r="V536" s="12">
        <x:v>85</x:v>
      </x:c>
      <x:c r="W536" s="12">
        <x:f>NA()</x:f>
      </x:c>
    </x:row>
    <x:row r="537">
      <x:c r="A537">
        <x:v>264707</x:v>
      </x:c>
      <x:c r="B537" s="1">
        <x:v>44782.50399898734</x:v>
      </x:c>
      <x:c r="C537" s="6">
        <x:v>8.91795676</x:v>
      </x:c>
      <x:c r="D537" s="14" t="s">
        <x:v>94</x:v>
      </x:c>
      <x:c r="E537" s="15">
        <x:v>44771.476661828165</x:v>
      </x:c>
      <x:c r="F537" t="s">
        <x:v>99</x:v>
      </x:c>
      <x:c r="G537" s="6">
        <x:v>92.08175625091508</x:v>
      </x:c>
      <x:c r="H537" t="s">
        <x:v>97</x:v>
      </x:c>
      <x:c r="I537" s="6">
        <x:v>27.924254767471666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21.395999999999997</x:v>
      </x:c>
      <x:c r="S537" s="8">
        <x:v>75087.3829051419</x:v>
      </x:c>
      <x:c r="T537" s="12">
        <x:v>337051.3845172773</x:v>
      </x:c>
      <x:c r="U537" s="12">
        <x:v>28</x:v>
      </x:c>
      <x:c r="V537" s="12">
        <x:v>85</x:v>
      </x:c>
      <x:c r="W537" s="12">
        <x:f>NA()</x:f>
      </x:c>
    </x:row>
    <x:row r="538">
      <x:c r="A538">
        <x:v>264714</x:v>
      </x:c>
      <x:c r="B538" s="1">
        <x:v>44782.50401074161</x:v>
      </x:c>
      <x:c r="C538" s="6">
        <x:v>8.934882915</x:v>
      </x:c>
      <x:c r="D538" s="14" t="s">
        <x:v>94</x:v>
      </x:c>
      <x:c r="E538" s="15">
        <x:v>44771.476661828165</x:v>
      </x:c>
      <x:c r="F538" t="s">
        <x:v>99</x:v>
      </x:c>
      <x:c r="G538" s="6">
        <x:v>92.09829618895263</x:v>
      </x:c>
      <x:c r="H538" t="s">
        <x:v>97</x:v>
      </x:c>
      <x:c r="I538" s="6">
        <x:v>27.92386374179023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21.394</x:v>
      </x:c>
      <x:c r="S538" s="8">
        <x:v>75086.74744486841</x:v>
      </x:c>
      <x:c r="T538" s="12">
        <x:v>337061.01601135876</x:v>
      </x:c>
      <x:c r="U538" s="12">
        <x:v>28</x:v>
      </x:c>
      <x:c r="V538" s="12">
        <x:v>85</x:v>
      </x:c>
      <x:c r="W538" s="12">
        <x:f>NA()</x:f>
      </x:c>
    </x:row>
    <x:row r="539">
      <x:c r="A539">
        <x:v>264719</x:v>
      </x:c>
      <x:c r="B539" s="1">
        <x:v>44782.5040224716</x:v>
      </x:c>
      <x:c r="C539" s="6">
        <x:v>8.951774093333333</x:v>
      </x:c>
      <x:c r="D539" s="14" t="s">
        <x:v>94</x:v>
      </x:c>
      <x:c r="E539" s="15">
        <x:v>44771.476661828165</x:v>
      </x:c>
      <x:c r="F539" t="s">
        <x:v>99</x:v>
      </x:c>
      <x:c r="G539" s="6">
        <x:v>92.084760874426</x:v>
      </x:c>
      <x:c r="H539" t="s">
        <x:v>97</x:v>
      </x:c>
      <x:c r="I539" s="6">
        <x:v>27.939083698076956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21.394</x:v>
      </x:c>
      <x:c r="S539" s="8">
        <x:v>75089.16676402207</x:v>
      </x:c>
      <x:c r="T539" s="12">
        <x:v>337069.5708233406</x:v>
      </x:c>
      <x:c r="U539" s="12">
        <x:v>28</x:v>
      </x:c>
      <x:c r="V539" s="12">
        <x:v>85</x:v>
      </x:c>
      <x:c r="W539" s="12">
        <x:f>NA()</x:f>
      </x:c>
    </x:row>
    <x:row r="540">
      <x:c r="A540">
        <x:v>264730</x:v>
      </x:c>
      <x:c r="B540" s="1">
        <x:v>44782.504033624085</x:v>
      </x:c>
      <x:c r="C540" s="6">
        <x:v>8.967833671666666</x:v>
      </x:c>
      <x:c r="D540" s="14" t="s">
        <x:v>94</x:v>
      </x:c>
      <x:c r="E540" s="15">
        <x:v>44771.476661828165</x:v>
      </x:c>
      <x:c r="F540" t="s">
        <x:v>99</x:v>
      </x:c>
      <x:c r="G540" s="6">
        <x:v>92.10770768132389</x:v>
      </x:c>
      <x:c r="H540" t="s">
        <x:v>97</x:v>
      </x:c>
      <x:c r="I540" s="6">
        <x:v>27.949701613594243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21.389999999999997</x:v>
      </x:c>
      <x:c r="S540" s="8">
        <x:v>75089.81394379419</x:v>
      </x:c>
      <x:c r="T540" s="12">
        <x:v>337063.11343074864</x:v>
      </x:c>
      <x:c r="U540" s="12">
        <x:v>28</x:v>
      </x:c>
      <x:c r="V540" s="12">
        <x:v>85</x:v>
      </x:c>
      <x:c r="W540" s="12">
        <x:f>NA()</x:f>
      </x:c>
    </x:row>
    <x:row r="541">
      <x:c r="A541">
        <x:v>264743</x:v>
      </x:c>
      <x:c r="B541" s="1">
        <x:v>44782.50404534139</x:v>
      </x:c>
      <x:c r="C541" s="6">
        <x:v>8.984706596666667</x:v>
      </x:c>
      <x:c r="D541" s="14" t="s">
        <x:v>94</x:v>
      </x:c>
      <x:c r="E541" s="15">
        <x:v>44771.476661828165</x:v>
      </x:c>
      <x:c r="F541" t="s">
        <x:v>99</x:v>
      </x:c>
      <x:c r="G541" s="6">
        <x:v>92.05788725413248</x:v>
      </x:c>
      <x:c r="H541" t="s">
        <x:v>97</x:v>
      </x:c>
      <x:c r="I541" s="6">
        <x:v>27.96931326259846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21.394</x:v>
      </x:c>
      <x:c r="S541" s="8">
        <x:v>75083.72840375072</x:v>
      </x:c>
      <x:c r="T541" s="12">
        <x:v>337040.1905152901</x:v>
      </x:c>
      <x:c r="U541" s="12">
        <x:v>28</x:v>
      </x:c>
      <x:c r="V541" s="12">
        <x:v>85</x:v>
      </x:c>
      <x:c r="W541" s="12">
        <x:f>NA()</x:f>
      </x:c>
    </x:row>
    <x:row r="542">
      <x:c r="A542">
        <x:v>264750</x:v>
      </x:c>
      <x:c r="B542" s="1">
        <x:v>44782.50405711586</x:v>
      </x:c>
      <x:c r="C542" s="6">
        <x:v>9.001661831666667</x:v>
      </x:c>
      <x:c r="D542" s="14" t="s">
        <x:v>94</x:v>
      </x:c>
      <x:c r="E542" s="15">
        <x:v>44771.476661828165</x:v>
      </x:c>
      <x:c r="F542" t="s">
        <x:v>99</x:v>
      </x:c>
      <x:c r="G542" s="6">
        <x:v>92.08218549036911</x:v>
      </x:c>
      <x:c r="H542" t="s">
        <x:v>97</x:v>
      </x:c>
      <x:c r="I542" s="6">
        <x:v>27.95108525378464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21.392999999999997</x:v>
      </x:c>
      <x:c r="S542" s="8">
        <x:v>75084.01897702231</x:v>
      </x:c>
      <x:c r="T542" s="12">
        <x:v>337051.22477911075</x:v>
      </x:c>
      <x:c r="U542" s="12">
        <x:v>28</x:v>
      </x:c>
      <x:c r="V542" s="12">
        <x:v>85</x:v>
      </x:c>
      <x:c r="W542" s="12">
        <x:f>NA()</x:f>
      </x:c>
    </x:row>
    <x:row r="543">
      <x:c r="A543">
        <x:v>264754</x:v>
      </x:c>
      <x:c r="B543" s="1">
        <x:v>44782.50406831075</x:v>
      </x:c>
      <x:c r="C543" s="6">
        <x:v>9.017782471666667</x:v>
      </x:c>
      <x:c r="D543" s="14" t="s">
        <x:v>94</x:v>
      </x:c>
      <x:c r="E543" s="15">
        <x:v>44771.476661828165</x:v>
      </x:c>
      <x:c r="F543" t="s">
        <x:v>99</x:v>
      </x:c>
      <x:c r="G543" s="6">
        <x:v>92.07614177838765</x:v>
      </x:c>
      <x:c r="H543" t="s">
        <x:v>97</x:v>
      </x:c>
      <x:c r="I543" s="6">
        <x:v>27.95788314648462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21.392999999999997</x:v>
      </x:c>
      <x:c r="S543" s="8">
        <x:v>75078.65392741309</x:v>
      </x:c>
      <x:c r="T543" s="12">
        <x:v>337045.25021709665</x:v>
      </x:c>
      <x:c r="U543" s="12">
        <x:v>28</x:v>
      </x:c>
      <x:c r="V543" s="12">
        <x:v>85</x:v>
      </x:c>
      <x:c r="W543" s="12">
        <x:f>NA()</x:f>
      </x:c>
    </x:row>
    <x:row r="544">
      <x:c r="A544">
        <x:v>264769</x:v>
      </x:c>
      <x:c r="B544" s="1">
        <x:v>44782.5040800665</x:v>
      </x:c>
      <x:c r="C544" s="6">
        <x:v>9.03471075</x:v>
      </x:c>
      <x:c r="D544" s="14" t="s">
        <x:v>94</x:v>
      </x:c>
      <x:c r="E544" s="15">
        <x:v>44771.476661828165</x:v>
      </x:c>
      <x:c r="F544" t="s">
        <x:v>99</x:v>
      </x:c>
      <x:c r="G544" s="6">
        <x:v>92.08663315253428</x:v>
      </x:c>
      <x:c r="H544" t="s">
        <x:v>97</x:v>
      </x:c>
      <x:c r="I544" s="6">
        <x:v>27.936978166413155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21.394</x:v>
      </x:c>
      <x:c r="S544" s="8">
        <x:v>75085.80563710949</x:v>
      </x:c>
      <x:c r="T544" s="12">
        <x:v>337045.161756163</x:v>
      </x:c>
      <x:c r="U544" s="12">
        <x:v>28</x:v>
      </x:c>
      <x:c r="V544" s="12">
        <x:v>85</x:v>
      </x:c>
      <x:c r="W544" s="12">
        <x:f>NA()</x:f>
      </x:c>
    </x:row>
    <x:row r="545">
      <x:c r="A545">
        <x:v>264780</x:v>
      </x:c>
      <x:c r="B545" s="1">
        <x:v>44782.50409182811</x:v>
      </x:c>
      <x:c r="C545" s="6">
        <x:v>9.051647468333334</x:v>
      </x:c>
      <x:c r="D545" s="14" t="s">
        <x:v>94</x:v>
      </x:c>
      <x:c r="E545" s="15">
        <x:v>44771.476661828165</x:v>
      </x:c>
      <x:c r="F545" t="s">
        <x:v>99</x:v>
      </x:c>
      <x:c r="G545" s="6">
        <x:v>92.11301216518193</x:v>
      </x:c>
      <x:c r="H545" t="s">
        <x:v>97</x:v>
      </x:c>
      <x:c r="I545" s="6">
        <x:v>27.934632004115883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21.391</x:v>
      </x:c>
      <x:c r="S545" s="8">
        <x:v>75074.68925218377</x:v>
      </x:c>
      <x:c r="T545" s="12">
        <x:v>337043.38526412466</x:v>
      </x:c>
      <x:c r="U545" s="12">
        <x:v>28</x:v>
      </x:c>
      <x:c r="V545" s="12">
        <x:v>85</x:v>
      </x:c>
      <x:c r="W545" s="12">
        <x:f>NA()</x:f>
      </x:c>
    </x:row>
    <x:row r="546">
      <x:c r="A546">
        <x:v>264782</x:v>
      </x:c>
      <x:c r="B546" s="1">
        <x:v>44782.50410358775</x:v>
      </x:c>
      <x:c r="C546" s="6">
        <x:v>9.068581346666667</x:v>
      </x:c>
      <x:c r="D546" s="14" t="s">
        <x:v>94</x:v>
      </x:c>
      <x:c r="E546" s="15">
        <x:v>44771.476661828165</x:v>
      </x:c>
      <x:c r="F546" t="s">
        <x:v>99</x:v>
      </x:c>
      <x:c r="G546" s="6">
        <x:v>92.11596734787241</x:v>
      </x:c>
      <x:c r="H546" t="s">
        <x:v>97</x:v>
      </x:c>
      <x:c r="I546" s="6">
        <x:v>27.949521138828914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21.388999999999996</x:v>
      </x:c>
      <x:c r="S546" s="8">
        <x:v>75067.51130593634</x:v>
      </x:c>
      <x:c r="T546" s="12">
        <x:v>337042.03656327317</x:v>
      </x:c>
      <x:c r="U546" s="12">
        <x:v>28</x:v>
      </x:c>
      <x:c r="V546" s="12">
        <x:v>85</x:v>
      </x:c>
      <x:c r="W546" s="12">
        <x:f>NA()</x:f>
      </x:c>
    </x:row>
    <x:row r="547">
      <x:c r="A547">
        <x:v>264798</x:v>
      </x:c>
      <x:c r="B547" s="1">
        <x:v>44782.50411476133</x:v>
      </x:c>
      <x:c r="C547" s="6">
        <x:v>9.084671306666667</x:v>
      </x:c>
      <x:c r="D547" s="14" t="s">
        <x:v>94</x:v>
      </x:c>
      <x:c r="E547" s="15">
        <x:v>44771.476661828165</x:v>
      </x:c>
      <x:c r="F547" t="s">
        <x:v>99</x:v>
      </x:c>
      <x:c r="G547" s="6">
        <x:v>92.0824339880171</x:v>
      </x:c>
      <x:c r="H547" t="s">
        <x:v>97</x:v>
      </x:c>
      <x:c r="I547" s="6">
        <x:v>27.941700574985134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21.394</x:v>
      </x:c>
      <x:c r="S547" s="8">
        <x:v>75068.34882567532</x:v>
      </x:c>
      <x:c r="T547" s="12">
        <x:v>337036.1385175379</x:v>
      </x:c>
      <x:c r="U547" s="12">
        <x:v>28</x:v>
      </x:c>
      <x:c r="V547" s="12">
        <x:v>85</x:v>
      </x:c>
      <x:c r="W547" s="12">
        <x:f>NA()</x:f>
      </x:c>
    </x:row>
    <x:row r="548">
      <x:c r="A548">
        <x:v>264801</x:v>
      </x:c>
      <x:c r="B548" s="1">
        <x:v>44782.504126506145</x:v>
      </x:c>
      <x:c r="C548" s="6">
        <x:v>9.101583846666667</x:v>
      </x:c>
      <x:c r="D548" s="14" t="s">
        <x:v>94</x:v>
      </x:c>
      <x:c r="E548" s="15">
        <x:v>44771.476661828165</x:v>
      </x:c>
      <x:c r="F548" t="s">
        <x:v>99</x:v>
      </x:c>
      <x:c r="G548" s="6">
        <x:v>92.09858169658955</x:v>
      </x:c>
      <x:c r="H548" t="s">
        <x:v>97</x:v>
      </x:c>
      <x:c r="I548" s="6">
        <x:v>27.932646791144634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21.392999999999997</x:v>
      </x:c>
      <x:c r="S548" s="8">
        <x:v>75074.54188975116</x:v>
      </x:c>
      <x:c r="T548" s="12">
        <x:v>337039.4416121763</x:v>
      </x:c>
      <x:c r="U548" s="12">
        <x:v>28</x:v>
      </x:c>
      <x:c r="V548" s="12">
        <x:v>85</x:v>
      </x:c>
      <x:c r="W548" s="12">
        <x:f>NA()</x:f>
      </x:c>
    </x:row>
    <x:row r="549">
      <x:c r="A549">
        <x:v>264811</x:v>
      </x:c>
      <x:c r="B549" s="1">
        <x:v>44782.50413826737</x:v>
      </x:c>
      <x:c r="C549" s="6">
        <x:v>9.11852001</x:v>
      </x:c>
      <x:c r="D549" s="14" t="s">
        <x:v>94</x:v>
      </x:c>
      <x:c r="E549" s="15">
        <x:v>44771.476661828165</x:v>
      </x:c>
      <x:c r="F549" t="s">
        <x:v>99</x:v>
      </x:c>
      <x:c r="G549" s="6">
        <x:v>92.11087179381097</x:v>
      </x:c>
      <x:c r="H549" t="s">
        <x:v>97</x:v>
      </x:c>
      <x:c r="I549" s="6">
        <x:v>27.9370383244418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21.391</x:v>
      </x:c>
      <x:c r="S549" s="8">
        <x:v>75063.99529100495</x:v>
      </x:c>
      <x:c r="T549" s="12">
        <x:v>337039.62679778546</x:v>
      </x:c>
      <x:c r="U549" s="12">
        <x:v>28</x:v>
      </x:c>
      <x:c r="V549" s="12">
        <x:v>85</x:v>
      </x:c>
      <x:c r="W549" s="12">
        <x:f>NA()</x:f>
      </x:c>
    </x:row>
    <x:row r="550">
      <x:c r="A550">
        <x:v>264825</x:v>
      </x:c>
      <x:c r="B550" s="1">
        <x:v>44782.50414943708</x:v>
      </x:c>
      <x:c r="C550" s="6">
        <x:v>9.134604385</x:v>
      </x:c>
      <x:c r="D550" s="14" t="s">
        <x:v>94</x:v>
      </x:c>
      <x:c r="E550" s="15">
        <x:v>44771.476661828165</x:v>
      </x:c>
      <x:c r="F550" t="s">
        <x:v>99</x:v>
      </x:c>
      <x:c r="G550" s="6">
        <x:v>92.11153320650703</x:v>
      </x:c>
      <x:c r="H550" t="s">
        <x:v>97</x:v>
      </x:c>
      <x:c r="I550" s="6">
        <x:v>27.945400300993697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21.389999999999997</x:v>
      </x:c>
      <x:c r="S550" s="8">
        <x:v>75065.75486726692</x:v>
      </x:c>
      <x:c r="T550" s="12">
        <x:v>337029.4143405289</x:v>
      </x:c>
      <x:c r="U550" s="12">
        <x:v>28</x:v>
      </x:c>
      <x:c r="V550" s="12">
        <x:v>85</x:v>
      </x:c>
      <x:c r="W550" s="12">
        <x:f>NA()</x:f>
      </x:c>
    </x:row>
    <x:row r="551">
      <x:c r="A551">
        <x:v>264830</x:v>
      </x:c>
      <x:c r="B551" s="1">
        <x:v>44782.5041612099</x:v>
      </x:c>
      <x:c r="C551" s="6">
        <x:v>9.151557243333333</x:v>
      </x:c>
      <x:c r="D551" s="14" t="s">
        <x:v>94</x:v>
      </x:c>
      <x:c r="E551" s="15">
        <x:v>44771.476661828165</x:v>
      </x:c>
      <x:c r="F551" t="s">
        <x:v>99</x:v>
      </x:c>
      <x:c r="G551" s="6">
        <x:v>92.07674570507746</x:v>
      </x:c>
      <x:c r="H551" t="s">
        <x:v>97</x:v>
      </x:c>
      <x:c r="I551" s="6">
        <x:v>27.93899346097851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21.394999999999996</x:v>
      </x:c>
      <x:c r="S551" s="8">
        <x:v>75071.1442597628</x:v>
      </x:c>
      <x:c r="T551" s="12">
        <x:v>337029.7391737211</x:v>
      </x:c>
      <x:c r="U551" s="12">
        <x:v>28</x:v>
      </x:c>
      <x:c r="V551" s="12">
        <x:v>85</x:v>
      </x:c>
      <x:c r="W551" s="12">
        <x:f>NA()</x:f>
      </x:c>
    </x:row>
    <x:row r="552">
      <x:c r="A552">
        <x:v>264843</x:v>
      </x:c>
      <x:c r="B552" s="1">
        <x:v>44782.50417292669</x:v>
      </x:c>
      <x:c r="C552" s="6">
        <x:v>9.16842942</x:v>
      </x:c>
      <x:c r="D552" s="14" t="s">
        <x:v>94</x:v>
      </x:c>
      <x:c r="E552" s="15">
        <x:v>44771.476661828165</x:v>
      </x:c>
      <x:c r="F552" t="s">
        <x:v>99</x:v>
      </x:c>
      <x:c r="G552" s="6">
        <x:v>92.08623194477856</x:v>
      </x:c>
      <x:c r="H552" t="s">
        <x:v>97</x:v>
      </x:c>
      <x:c r="I552" s="6">
        <x:v>27.937429351658466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21.394</x:v>
      </x:c>
      <x:c r="S552" s="8">
        <x:v>75059.49927841673</x:v>
      </x:c>
      <x:c r="T552" s="12">
        <x:v>337028.64632541366</x:v>
      </x:c>
      <x:c r="U552" s="12">
        <x:v>28</x:v>
      </x:c>
      <x:c r="V552" s="12">
        <x:v>85</x:v>
      </x:c>
      <x:c r="W552" s="12">
        <x:f>NA()</x:f>
      </x:c>
    </x:row>
    <x:row r="553">
      <x:c r="A553">
        <x:v>264850</x:v>
      </x:c>
      <x:c r="B553" s="1">
        <x:v>44782.504184105695</x:v>
      </x:c>
      <x:c r="C553" s="6">
        <x:v>9.184527188333334</x:v>
      </x:c>
      <x:c r="D553" s="14" t="s">
        <x:v>94</x:v>
      </x:c>
      <x:c r="E553" s="15">
        <x:v>44771.476661828165</x:v>
      </x:c>
      <x:c r="F553" t="s">
        <x:v>99</x:v>
      </x:c>
      <x:c r="G553" s="6">
        <x:v>92.05213529892909</x:v>
      </x:c>
      <x:c r="H553" t="s">
        <x:v>97</x:v>
      </x:c>
      <x:c r="I553" s="6">
        <x:v>27.94846836955776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21.397</x:v>
      </x:c>
      <x:c r="S553" s="8">
        <x:v>75061.61176394594</x:v>
      </x:c>
      <x:c r="T553" s="12">
        <x:v>337016.17572622246</x:v>
      </x:c>
      <x:c r="U553" s="12">
        <x:v>28</x:v>
      </x:c>
      <x:c r="V553" s="12">
        <x:v>85</x:v>
      </x:c>
      <x:c r="W553" s="12">
        <x:f>NA()</x:f>
      </x:c>
    </x:row>
    <x:row r="554">
      <x:c r="A554">
        <x:v>264858</x:v>
      </x:c>
      <x:c r="B554" s="1">
        <x:v>44782.50419587343</x:v>
      </x:c>
      <x:c r="C554" s="6">
        <x:v>9.201472728333334</x:v>
      </x:c>
      <x:c r="D554" s="14" t="s">
        <x:v>94</x:v>
      </x:c>
      <x:c r="E554" s="15">
        <x:v>44771.476661828165</x:v>
      </x:c>
      <x:c r="F554" t="s">
        <x:v>99</x:v>
      </x:c>
      <x:c r="G554" s="6">
        <x:v>92.10332764117031</x:v>
      </x:c>
      <x:c r="H554" t="s">
        <x:v>97</x:v>
      </x:c>
      <x:c r="I554" s="6">
        <x:v>27.945520617355214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21.391</x:v>
      </x:c>
      <x:c r="S554" s="8">
        <x:v>75051.80230324525</x:v>
      </x:c>
      <x:c r="T554" s="12">
        <x:v>337019.41369074053</x:v>
      </x:c>
      <x:c r="U554" s="12">
        <x:v>28</x:v>
      </x:c>
      <x:c r="V554" s="12">
        <x:v>85</x:v>
      </x:c>
      <x:c r="W554" s="12">
        <x:f>NA()</x:f>
      </x:c>
    </x:row>
    <x:row r="555">
      <x:c r="A555">
        <x:v>264865</x:v>
      </x:c>
      <x:c r="B555" s="1">
        <x:v>44782.50420764732</x:v>
      </x:c>
      <x:c r="C555" s="6">
        <x:v>9.218427126666667</x:v>
      </x:c>
      <x:c r="D555" s="14" t="s">
        <x:v>94</x:v>
      </x:c>
      <x:c r="E555" s="15">
        <x:v>44771.476661828165</x:v>
      </x:c>
      <x:c r="F555" t="s">
        <x:v>99</x:v>
      </x:c>
      <x:c r="G555" s="6">
        <x:v>92.10295313541502</x:v>
      </x:c>
      <x:c r="H555" t="s">
        <x:v>97</x:v>
      </x:c>
      <x:c r="I555" s="6">
        <x:v>27.945941724654404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21.391</x:v>
      </x:c>
      <x:c r="S555" s="8">
        <x:v>75048.8898103674</x:v>
      </x:c>
      <x:c r="T555" s="12">
        <x:v>337023.7772576391</x:v>
      </x:c>
      <x:c r="U555" s="12">
        <x:v>28</x:v>
      </x:c>
      <x:c r="V555" s="12">
        <x:v>85</x:v>
      </x:c>
      <x:c r="W555" s="12">
        <x:f>NA()</x:f>
      </x:c>
    </x:row>
    <x:row r="556">
      <x:c r="A556">
        <x:v>264871</x:v>
      </x:c>
      <x:c r="B556" s="1">
        <x:v>44782.50421879089</x:v>
      </x:c>
      <x:c r="C556" s="6">
        <x:v>9.234473876666666</x:v>
      </x:c>
      <x:c r="D556" s="14" t="s">
        <x:v>94</x:v>
      </x:c>
      <x:c r="E556" s="15">
        <x:v>44771.476661828165</x:v>
      </x:c>
      <x:c r="F556" t="s">
        <x:v>99</x:v>
      </x:c>
      <x:c r="G556" s="6">
        <x:v>92.10659129800298</x:v>
      </x:c>
      <x:c r="H556" t="s">
        <x:v>97</x:v>
      </x:c>
      <x:c r="I556" s="6">
        <x:v>27.9418509702723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21.391</x:v>
      </x:c>
      <x:c r="S556" s="8">
        <x:v>75057.58345140891</x:v>
      </x:c>
      <x:c r="T556" s="12">
        <x:v>337012.79097628524</x:v>
      </x:c>
      <x:c r="U556" s="12">
        <x:v>28</x:v>
      </x:c>
      <x:c r="V556" s="12">
        <x:v>85</x:v>
      </x:c>
      <x:c r="W556" s="12">
        <x:f>NA()</x:f>
      </x:c>
    </x:row>
    <x:row r="557">
      <x:c r="A557">
        <x:v>264885</x:v>
      </x:c>
      <x:c r="B557" s="1">
        <x:v>44782.50423054687</x:v>
      </x:c>
      <x:c r="C557" s="6">
        <x:v>9.251402483333333</x:v>
      </x:c>
      <x:c r="D557" s="14" t="s">
        <x:v>94</x:v>
      </x:c>
      <x:c r="E557" s="15">
        <x:v>44771.476661828165</x:v>
      </x:c>
      <x:c r="F557" t="s">
        <x:v>99</x:v>
      </x:c>
      <x:c r="G557" s="6">
        <x:v>92.13040887310494</x:v>
      </x:c>
      <x:c r="H557" t="s">
        <x:v>97</x:v>
      </x:c>
      <x:c r="I557" s="6">
        <x:v>27.942392393360024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21.387999999999998</x:v>
      </x:c>
      <x:c r="S557" s="8">
        <x:v>75051.80067121367</x:v>
      </x:c>
      <x:c r="T557" s="12">
        <x:v>337020.0039028413</x:v>
      </x:c>
      <x:c r="U557" s="12">
        <x:v>28</x:v>
      </x:c>
      <x:c r="V557" s="12">
        <x:v>85</x:v>
      </x:c>
      <x:c r="W557" s="12">
        <x:f>NA()</x:f>
      </x:c>
    </x:row>
    <x:row r="558">
      <x:c r="A558">
        <x:v>264897</x:v>
      </x:c>
      <x:c r="B558" s="1">
        <x:v>44782.50424232065</x:v>
      </x:c>
      <x:c r="C558" s="6">
        <x:v>9.268356721666667</x:v>
      </x:c>
      <x:c r="D558" s="14" t="s">
        <x:v>94</x:v>
      </x:c>
      <x:c r="E558" s="15">
        <x:v>44771.476661828165</x:v>
      </x:c>
      <x:c r="F558" t="s">
        <x:v>99</x:v>
      </x:c>
      <x:c r="G558" s="6">
        <x:v>92.14565604600348</x:v>
      </x:c>
      <x:c r="H558" t="s">
        <x:v>97</x:v>
      </x:c>
      <x:c r="I558" s="6">
        <x:v>27.934361293187067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21.386999999999997</x:v>
      </x:c>
      <x:c r="S558" s="8">
        <x:v>75048.7085895228</x:v>
      </x:c>
      <x:c r="T558" s="12">
        <x:v>337017.8706065935</x:v>
      </x:c>
      <x:c r="U558" s="12">
        <x:v>28</x:v>
      </x:c>
      <x:c r="V558" s="12">
        <x:v>85</x:v>
      </x:c>
      <x:c r="W558" s="12">
        <x:f>NA()</x:f>
      </x:c>
    </x:row>
    <x:row r="559">
      <x:c r="A559">
        <x:v>264901</x:v>
      </x:c>
      <x:c r="B559" s="1">
        <x:v>44782.50425403905</x:v>
      </x:c>
      <x:c r="C559" s="6">
        <x:v>9.28523122</x:v>
      </x:c>
      <x:c r="D559" s="14" t="s">
        <x:v>94</x:v>
      </x:c>
      <x:c r="E559" s="15">
        <x:v>44771.476661828165</x:v>
      </x:c>
      <x:c r="F559" t="s">
        <x:v>99</x:v>
      </x:c>
      <x:c r="G559" s="6">
        <x:v>92.09811153792558</x:v>
      </x:c>
      <x:c r="H559" t="s">
        <x:v>97</x:v>
      </x:c>
      <x:c r="I559" s="6">
        <x:v>27.95138604520571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21.391</x:v>
      </x:c>
      <x:c r="S559" s="8">
        <x:v>75052.50566212475</x:v>
      </x:c>
      <x:c r="T559" s="12">
        <x:v>337019.8544278454</x:v>
      </x:c>
      <x:c r="U559" s="12">
        <x:v>28</x:v>
      </x:c>
      <x:c r="V559" s="12">
        <x:v>85</x:v>
      </x:c>
      <x:c r="W559" s="12">
        <x:f>NA()</x:f>
      </x:c>
    </x:row>
    <x:row r="560">
      <x:c r="A560">
        <x:v>264910</x:v>
      </x:c>
      <x:c r="B560" s="1">
        <x:v>44782.50426520301</x:v>
      </x:c>
      <x:c r="C560" s="6">
        <x:v>9.301307328333333</x:v>
      </x:c>
      <x:c r="D560" s="14" t="s">
        <x:v>94</x:v>
      </x:c>
      <x:c r="E560" s="15">
        <x:v>44771.476661828165</x:v>
      </x:c>
      <x:c r="F560" t="s">
        <x:v>99</x:v>
      </x:c>
      <x:c r="G560" s="6">
        <x:v>92.08040138527116</x:v>
      </x:c>
      <x:c r="H560" t="s">
        <x:v>97</x:v>
      </x:c>
      <x:c r="I560" s="6">
        <x:v>27.94398658406999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21.394</x:v>
      </x:c>
      <x:c r="S560" s="8">
        <x:v>75045.61418336722</x:v>
      </x:c>
      <x:c r="T560" s="12">
        <x:v>337015.28562608466</x:v>
      </x:c>
      <x:c r="U560" s="12">
        <x:v>28</x:v>
      </x:c>
      <x:c r="V560" s="12">
        <x:v>85</x:v>
      </x:c>
      <x:c r="W560" s="12">
        <x:f>NA()</x:f>
      </x:c>
    </x:row>
    <x:row r="561">
      <x:c r="A561">
        <x:v>264920</x:v>
      </x:c>
      <x:c r="B561" s="1">
        <x:v>44782.50427695583</x:v>
      </x:c>
      <x:c r="C561" s="6">
        <x:v>9.318231375</x:v>
      </x:c>
      <x:c r="D561" s="14" t="s">
        <x:v>94</x:v>
      </x:c>
      <x:c r="E561" s="15">
        <x:v>44771.476661828165</x:v>
      </x:c>
      <x:c r="F561" t="s">
        <x:v>99</x:v>
      </x:c>
      <x:c r="G561" s="6">
        <x:v>92.09195983940917</x:v>
      </x:c>
      <x:c r="H561" t="s">
        <x:v>97</x:v>
      </x:c>
      <x:c r="I561" s="6">
        <x:v>27.95830425533495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21.391</x:v>
      </x:c>
      <x:c r="S561" s="8">
        <x:v>75043.58237243899</x:v>
      </x:c>
      <x:c r="T561" s="12">
        <x:v>337014.72273236065</x:v>
      </x:c>
      <x:c r="U561" s="12">
        <x:v>28</x:v>
      </x:c>
      <x:c r="V561" s="12">
        <x:v>85</x:v>
      </x:c>
      <x:c r="W561" s="12">
        <x:f>NA()</x:f>
      </x:c>
    </x:row>
    <x:row r="562">
      <x:c r="A562">
        <x:v>264928</x:v>
      </x:c>
      <x:c r="B562" s="1">
        <x:v>44782.5042887509</x:v>
      </x:c>
      <x:c r="C562" s="6">
        <x:v>9.335216283333333</x:v>
      </x:c>
      <x:c r="D562" s="14" t="s">
        <x:v>94</x:v>
      </x:c>
      <x:c r="E562" s="15">
        <x:v>44771.476661828165</x:v>
      </x:c>
      <x:c r="F562" t="s">
        <x:v>99</x:v>
      </x:c>
      <x:c r="G562" s="6">
        <x:v>92.10490594311636</x:v>
      </x:c>
      <x:c r="H562" t="s">
        <x:v>97</x:v>
      </x:c>
      <x:c r="I562" s="6">
        <x:v>27.94374595146155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21.391</x:v>
      </x:c>
      <x:c r="S562" s="8">
        <x:v>75041.14476444758</x:v>
      </x:c>
      <x:c r="T562" s="12">
        <x:v>337005.4644684248</x:v>
      </x:c>
      <x:c r="U562" s="12">
        <x:v>28</x:v>
      </x:c>
      <x:c r="V562" s="12">
        <x:v>85</x:v>
      </x:c>
      <x:c r="W562" s="12">
        <x:f>NA()</x:f>
      </x:c>
    </x:row>
    <x:row r="563">
      <x:c r="A563">
        <x:v>264941</x:v>
      </x:c>
      <x:c r="B563" s="1">
        <x:v>44782.5042999144</x:v>
      </x:c>
      <x:c r="C563" s="6">
        <x:v>9.351291723333333</x:v>
      </x:c>
      <x:c r="D563" s="14" t="s">
        <x:v>94</x:v>
      </x:c>
      <x:c r="E563" s="15">
        <x:v>44771.476661828165</x:v>
      </x:c>
      <x:c r="F563" t="s">
        <x:v>99</x:v>
      </x:c>
      <x:c r="G563" s="6">
        <x:v>92.13724646985041</x:v>
      </x:c>
      <x:c r="H563" t="s">
        <x:v>97</x:v>
      </x:c>
      <x:c r="I563" s="6">
        <x:v>27.952920081873344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21.386</x:v>
      </x:c>
      <x:c r="S563" s="8">
        <x:v>75047.54565965524</x:v>
      </x:c>
      <x:c r="T563" s="12">
        <x:v>336998.9823834803</x:v>
      </x:c>
      <x:c r="U563" s="12">
        <x:v>28</x:v>
      </x:c>
      <x:c r="V563" s="12">
        <x:v>85</x:v>
      </x:c>
      <x:c r="W563" s="12">
        <x:f>NA()</x:f>
      </x:c>
    </x:row>
    <x:row r="564">
      <x:c r="A564">
        <x:v>264944</x:v>
      </x:c>
      <x:c r="B564" s="1">
        <x:v>44782.50431165137</x:v>
      </x:c>
      <x:c r="C564" s="6">
        <x:v>9.36819296</x:v>
      </x:c>
      <x:c r="D564" s="14" t="s">
        <x:v>94</x:v>
      </x:c>
      <x:c r="E564" s="15">
        <x:v>44771.476661828165</x:v>
      </x:c>
      <x:c r="F564" t="s">
        <x:v>99</x:v>
      </x:c>
      <x:c r="G564" s="6">
        <x:v>92.11714450875347</x:v>
      </x:c>
      <x:c r="H564" t="s">
        <x:v>97</x:v>
      </x:c>
      <x:c r="I564" s="6">
        <x:v>27.948197657512992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21.388999999999996</x:v>
      </x:c>
      <x:c r="S564" s="8">
        <x:v>75040.91267384285</x:v>
      </x:c>
      <x:c r="T564" s="12">
        <x:v>336989.45400535647</x:v>
      </x:c>
      <x:c r="U564" s="12">
        <x:v>28</x:v>
      </x:c>
      <x:c r="V564" s="12">
        <x:v>85</x:v>
      </x:c>
      <x:c r="W564" s="12">
        <x:f>NA()</x:f>
      </x:c>
    </x:row>
    <x:row r="565">
      <x:c r="A565">
        <x:v>264957</x:v>
      </x:c>
      <x:c r="B565" s="1">
        <x:v>44782.504323414774</x:v>
      </x:c>
      <x:c r="C565" s="6">
        <x:v>9.385132266666666</x:v>
      </x:c>
      <x:c r="D565" s="14" t="s">
        <x:v>94</x:v>
      </x:c>
      <x:c r="E565" s="15">
        <x:v>44771.476661828165</x:v>
      </x:c>
      <x:c r="F565" t="s">
        <x:v>99</x:v>
      </x:c>
      <x:c r="G565" s="6">
        <x:v>92.10310669867557</x:v>
      </x:c>
      <x:c r="H565" t="s">
        <x:v>97</x:v>
      </x:c>
      <x:c r="I565" s="6">
        <x:v>27.954875227662342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21.389999999999997</x:v>
      </x:c>
      <x:c r="S565" s="8">
        <x:v>75040.02574979552</x:v>
      </x:c>
      <x:c r="T565" s="12">
        <x:v>337005.00530775986</x:v>
      </x:c>
      <x:c r="U565" s="12">
        <x:v>28</x:v>
      </x:c>
      <x:c r="V565" s="12">
        <x:v>85</x:v>
      </x:c>
      <x:c r="W565" s="12">
        <x:f>NA()</x:f>
      </x:c>
    </x:row>
    <x:row r="566">
      <x:c r="A566">
        <x:v>264954</x:v>
      </x:c>
      <x:c r="B566" s="1">
        <x:v>44782.50433456153</x:v>
      </x:c>
      <x:c r="C566" s="6">
        <x:v>9.401183585</x:v>
      </x:c>
      <x:c r="D566" s="14" t="s">
        <x:v>94</x:v>
      </x:c>
      <x:c r="E566" s="15">
        <x:v>44771.476661828165</x:v>
      </x:c>
      <x:c r="F566" t="s">
        <x:v>99</x:v>
      </x:c>
      <x:c r="G566" s="6">
        <x:v>92.1267430500753</x:v>
      </x:c>
      <x:c r="H566" t="s">
        <x:v>97</x:v>
      </x:c>
      <x:c r="I566" s="6">
        <x:v>27.946513227501327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21.387999999999998</x:v>
      </x:c>
      <x:c r="S566" s="8">
        <x:v>75035.84424815082</x:v>
      </x:c>
      <x:c r="T566" s="12">
        <x:v>336993.565081316</x:v>
      </x:c>
      <x:c r="U566" s="12">
        <x:v>28</x:v>
      </x:c>
      <x:c r="V566" s="12">
        <x:v>85</x:v>
      </x:c>
      <x:c r="W566" s="12">
        <x:f>NA()</x:f>
      </x:c>
    </x:row>
    <x:row r="567">
      <x:c r="A567">
        <x:v>264970</x:v>
      </x:c>
      <x:c r="B567" s="1">
        <x:v>44782.5043463117</x:v>
      </x:c>
      <x:c r="C567" s="6">
        <x:v>9.418103843333334</x:v>
      </x:c>
      <x:c r="D567" s="14" t="s">
        <x:v>94</x:v>
      </x:c>
      <x:c r="E567" s="15">
        <x:v>44771.476661828165</x:v>
      </x:c>
      <x:c r="F567" t="s">
        <x:v>99</x:v>
      </x:c>
      <x:c r="G567" s="6">
        <x:v>92.15457654780231</x:v>
      </x:c>
      <x:c r="H567" t="s">
        <x:v>97</x:v>
      </x:c>
      <x:c r="I567" s="6">
        <x:v>27.951656757508317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21.383999999999997</x:v>
      </x:c>
      <x:c r="S567" s="8">
        <x:v>75032.50697825036</x:v>
      </x:c>
      <x:c r="T567" s="12">
        <x:v>336994.6152052565</x:v>
      </x:c>
      <x:c r="U567" s="12">
        <x:v>28</x:v>
      </x:c>
      <x:c r="V567" s="12">
        <x:v>85</x:v>
      </x:c>
      <x:c r="W567" s="12">
        <x:f>NA()</x:f>
      </x:c>
    </x:row>
    <x:row r="568">
      <x:c r="A568">
        <x:v>264980</x:v>
      </x:c>
      <x:c r="B568" s="1">
        <x:v>44782.504358045226</x:v>
      </x:c>
      <x:c r="C568" s="6">
        <x:v>9.435000113333333</x:v>
      </x:c>
      <x:c r="D568" s="14" t="s">
        <x:v>94</x:v>
      </x:c>
      <x:c r="E568" s="15">
        <x:v>44771.476661828165</x:v>
      </x:c>
      <x:c r="F568" t="s">
        <x:v>99</x:v>
      </x:c>
      <x:c r="G568" s="6">
        <x:v>92.11585403608967</x:v>
      </x:c>
      <x:c r="H568" t="s">
        <x:v>97</x:v>
      </x:c>
      <x:c r="I568" s="6">
        <x:v>27.958755443447444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21.387999999999998</x:v>
      </x:c>
      <x:c r="S568" s="8">
        <x:v>75036.55860463968</x:v>
      </x:c>
      <x:c r="T568" s="12">
        <x:v>336997.3602987229</x:v>
      </x:c>
      <x:c r="U568" s="12">
        <x:v>28</x:v>
      </x:c>
      <x:c r="V568" s="12">
        <x:v>85</x:v>
      </x:c>
      <x:c r="W568" s="12">
        <x:f>NA()</x:f>
      </x:c>
    </x:row>
    <x:row r="569">
      <x:c r="A569">
        <x:v>264990</x:v>
      </x:c>
      <x:c r="B569" s="1">
        <x:v>44782.504369771435</x:v>
      </x:c>
      <x:c r="C569" s="6">
        <x:v>9.451885861666666</x:v>
      </x:c>
      <x:c r="D569" s="14" t="s">
        <x:v>94</x:v>
      </x:c>
      <x:c r="E569" s="15">
        <x:v>44771.476661828165</x:v>
      </x:c>
      <x:c r="F569" t="s">
        <x:v>99</x:v>
      </x:c>
      <x:c r="G569" s="6">
        <x:v>92.11810765890259</x:v>
      </x:c>
      <x:c r="H569" t="s">
        <x:v>97</x:v>
      </x:c>
      <x:c r="I569" s="6">
        <x:v>27.947114809551294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21.388999999999996</x:v>
      </x:c>
      <x:c r="S569" s="8">
        <x:v>75035.39566019294</x:v>
      </x:c>
      <x:c r="T569" s="12">
        <x:v>336989.35669026437</x:v>
      </x:c>
      <x:c r="U569" s="12">
        <x:v>28</x:v>
      </x:c>
      <x:c r="V569" s="12">
        <x:v>85</x:v>
      </x:c>
      <x:c r="W569" s="12">
        <x:f>NA()</x:f>
      </x:c>
    </x:row>
    <x:row r="570">
      <x:c r="A570">
        <x:v>265002</x:v>
      </x:c>
      <x:c r="B570" s="1">
        <x:v>44782.50438093879</x:v>
      </x:c>
      <x:c r="C570" s="6">
        <x:v>9.467966853333333</x:v>
      </x:c>
      <x:c r="D570" s="14" t="s">
        <x:v>94</x:v>
      </x:c>
      <x:c r="E570" s="15">
        <x:v>44771.476661828165</x:v>
      </x:c>
      <x:c r="F570" t="s">
        <x:v>99</x:v>
      </x:c>
      <x:c r="G570" s="6">
        <x:v>92.11494448513629</x:v>
      </x:c>
      <x:c r="H570" t="s">
        <x:v>97</x:v>
      </x:c>
      <x:c r="I570" s="6">
        <x:v>27.95977813672698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21.387999999999998</x:v>
      </x:c>
      <x:c r="S570" s="8">
        <x:v>75030.22045410066</x:v>
      </x:c>
      <x:c r="T570" s="12">
        <x:v>336985.02326834947</x:v>
      </x:c>
      <x:c r="U570" s="12">
        <x:v>28</x:v>
      </x:c>
      <x:c r="V570" s="12">
        <x:v>85</x:v>
      </x:c>
      <x:c r="W570" s="12">
        <x:f>NA()</x:f>
      </x:c>
    </x:row>
    <x:row r="571">
      <x:c r="A571">
        <x:v>265009</x:v>
      </x:c>
      <x:c r="B571" s="1">
        <x:v>44782.50439267187</x:v>
      </x:c>
      <x:c r="C571" s="6">
        <x:v>9.484862488333333</x:v>
      </x:c>
      <x:c r="D571" s="14" t="s">
        <x:v>94</x:v>
      </x:c>
      <x:c r="E571" s="15">
        <x:v>44771.476661828165</x:v>
      </x:c>
      <x:c r="F571" t="s">
        <x:v>99</x:v>
      </x:c>
      <x:c r="G571" s="6">
        <x:v>92.13243598209343</x:v>
      </x:c>
      <x:c r="H571" t="s">
        <x:v>97</x:v>
      </x:c>
      <x:c r="I571" s="6">
        <x:v>27.949220347574737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21.386999999999997</x:v>
      </x:c>
      <x:c r="S571" s="8">
        <x:v>75027.67001358996</x:v>
      </x:c>
      <x:c r="T571" s="12">
        <x:v>336979.9167963347</x:v>
      </x:c>
      <x:c r="U571" s="12">
        <x:v>28</x:v>
      </x:c>
      <x:c r="V571" s="12">
        <x:v>85</x:v>
      </x:c>
      <x:c r="W571" s="12">
        <x:f>NA()</x:f>
      </x:c>
    </x:row>
    <x:row r="572">
      <x:c r="A572">
        <x:v>265020</x:v>
      </x:c>
      <x:c r="B572" s="1">
        <x:v>44782.50440440666</x:v>
      </x:c>
      <x:c r="C572" s="6">
        <x:v>9.50176058</x:v>
      </x:c>
      <x:c r="D572" s="14" t="s">
        <x:v>94</x:v>
      </x:c>
      <x:c r="E572" s="15">
        <x:v>44771.476661828165</x:v>
      </x:c>
      <x:c r="F572" t="s">
        <x:v>99</x:v>
      </x:c>
      <x:c r="G572" s="6">
        <x:v>92.09900162338933</x:v>
      </x:c>
      <x:c r="H572" t="s">
        <x:v>97</x:v>
      </x:c>
      <x:c r="I572" s="6">
        <x:v>27.94127946821891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21.391999999999996</x:v>
      </x:c>
      <x:c r="S572" s="8">
        <x:v>75031.37610962182</x:v>
      </x:c>
      <x:c r="T572" s="12">
        <x:v>336984.4392511736</x:v>
      </x:c>
      <x:c r="U572" s="12">
        <x:v>28</x:v>
      </x:c>
      <x:c r="V572" s="12">
        <x:v>85</x:v>
      </x:c>
      <x:c r="W572" s="12">
        <x:f>NA()</x:f>
      </x:c>
    </x:row>
    <x:row r="573">
      <x:c r="A573">
        <x:v>265027</x:v>
      </x:c>
      <x:c r="B573" s="1">
        <x:v>44782.504415592804</x:v>
      </x:c>
      <x:c r="C573" s="6">
        <x:v>9.51786863</x:v>
      </x:c>
      <x:c r="D573" s="14" t="s">
        <x:v>94</x:v>
      </x:c>
      <x:c r="E573" s="15">
        <x:v>44771.476661828165</x:v>
      </x:c>
      <x:c r="F573" t="s">
        <x:v>99</x:v>
      </x:c>
      <x:c r="G573" s="6">
        <x:v>92.13088403476014</x:v>
      </x:c>
      <x:c r="H573" t="s">
        <x:v>97</x:v>
      </x:c>
      <x:c r="I573" s="6">
        <x:v>27.95096493722349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21.386999999999997</x:v>
      </x:c>
      <x:c r="S573" s="8">
        <x:v>75027.38819303492</x:v>
      </x:c>
      <x:c r="T573" s="12">
        <x:v>336971.6660181014</x:v>
      </x:c>
      <x:c r="U573" s="12">
        <x:v>28</x:v>
      </x:c>
      <x:c r="V573" s="12">
        <x:v>85</x:v>
      </x:c>
      <x:c r="W573" s="12">
        <x:f>NA()</x:f>
      </x:c>
    </x:row>
    <x:row r="574">
      <x:c r="A574">
        <x:v>265035</x:v>
      </x:c>
      <x:c r="B574" s="1">
        <x:v>44782.50442734121</x:v>
      </x:c>
      <x:c r="C574" s="6">
        <x:v>9.534786341666667</x:v>
      </x:c>
      <x:c r="D574" s="14" t="s">
        <x:v>94</x:v>
      </x:c>
      <x:c r="E574" s="15">
        <x:v>44771.476661828165</x:v>
      </x:c>
      <x:c r="F574" t="s">
        <x:v>99</x:v>
      </x:c>
      <x:c r="G574" s="6">
        <x:v>92.0785683579598</x:v>
      </x:c>
      <x:c r="H574" t="s">
        <x:v>97</x:v>
      </x:c>
      <x:c r="I574" s="6">
        <x:v>27.964259943305024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21.391999999999996</x:v>
      </x:c>
      <x:c r="S574" s="8">
        <x:v>75033.58432434464</x:v>
      </x:c>
      <x:c r="T574" s="12">
        <x:v>336980.92899329733</x:v>
      </x:c>
      <x:c r="U574" s="12">
        <x:v>28</x:v>
      </x:c>
      <x:c r="V574" s="12">
        <x:v>85</x:v>
      </x:c>
      <x:c r="W574" s="12">
        <x:f>NA()</x:f>
      </x:c>
    </x:row>
    <x:row r="575">
      <x:c r="A575">
        <x:v>265043</x:v>
      </x:c>
      <x:c r="B575" s="1">
        <x:v>44782.50443908025</x:v>
      </x:c>
      <x:c r="C575" s="6">
        <x:v>9.551690548333333</x:v>
      </x:c>
      <x:c r="D575" s="14" t="s">
        <x:v>94</x:v>
      </x:c>
      <x:c r="E575" s="15">
        <x:v>44771.476661828165</x:v>
      </x:c>
      <x:c r="F575" t="s">
        <x:v>99</x:v>
      </x:c>
      <x:c r="G575" s="6">
        <x:v>92.14449266811417</x:v>
      </x:c>
      <x:c r="H575" t="s">
        <x:v>97</x:v>
      </x:c>
      <x:c r="I575" s="6">
        <x:v>27.953882615041948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21.384999999999998</x:v>
      </x:c>
      <x:c r="S575" s="8">
        <x:v>75031.37790937597</x:v>
      </x:c>
      <x:c r="T575" s="12">
        <x:v>336989.32483949215</x:v>
      </x:c>
      <x:c r="U575" s="12">
        <x:v>28</x:v>
      </x:c>
      <x:c r="V575" s="12">
        <x:v>85</x:v>
      </x:c>
      <x:c r="W575" s="12">
        <x:f>NA()</x:f>
      </x:c>
    </x:row>
    <x:row r="576">
      <x:c r="A576">
        <x:v>265059</x:v>
      </x:c>
      <x:c r="B576" s="1">
        <x:v>44782.50445083236</x:v>
      </x:c>
      <x:c r="C576" s="6">
        <x:v>9.568613595</x:v>
      </x:c>
      <x:c r="D576" s="14" t="s">
        <x:v>94</x:v>
      </x:c>
      <x:c r="E576" s="15">
        <x:v>44771.476661828165</x:v>
      </x:c>
      <x:c r="F576" t="s">
        <x:v>99</x:v>
      </x:c>
      <x:c r="G576" s="6">
        <x:v>92.15402028407017</x:v>
      </x:c>
      <x:c r="H576" t="s">
        <x:v>97</x:v>
      </x:c>
      <x:c r="I576" s="6">
        <x:v>27.94317444908529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21.384999999999998</x:v>
      </x:c>
      <x:c r="S576" s="8">
        <x:v>75020.04662970478</x:v>
      </x:c>
      <x:c r="T576" s="12">
        <x:v>336967.1499668386</x:v>
      </x:c>
      <x:c r="U576" s="12">
        <x:v>28</x:v>
      </x:c>
      <x:c r="V576" s="12">
        <x:v>85</x:v>
      </x:c>
      <x:c r="W576" s="12">
        <x:f>NA()</x:f>
      </x:c>
    </x:row>
    <x:row r="577">
      <x:c r="A577">
        <x:v>265067</x:v>
      </x:c>
      <x:c r="B577" s="1">
        <x:v>44782.50446197321</x:v>
      </x:c>
      <x:c r="C577" s="6">
        <x:v>9.584656396666666</x:v>
      </x:c>
      <x:c r="D577" s="14" t="s">
        <x:v>94</x:v>
      </x:c>
      <x:c r="E577" s="15">
        <x:v>44771.476661828165</x:v>
      </x:c>
      <x:c r="F577" t="s">
        <x:v>99</x:v>
      </x:c>
      <x:c r="G577" s="6">
        <x:v>92.14508734912988</x:v>
      </x:c>
      <x:c r="H577" t="s">
        <x:v>97</x:v>
      </x:c>
      <x:c r="I577" s="6">
        <x:v>27.94410690038103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21.386</x:v>
      </x:c>
      <x:c r="S577" s="8">
        <x:v>75024.76478855908</x:v>
      </x:c>
      <x:c r="T577" s="12">
        <x:v>336963.54317540996</x:v>
      </x:c>
      <x:c r="U577" s="12">
        <x:v>28</x:v>
      </x:c>
      <x:c r="V577" s="12">
        <x:v>85</x:v>
      </x:c>
      <x:c r="W577" s="12">
        <x:f>NA()</x:f>
      </x:c>
    </x:row>
    <x:row r="578">
      <x:c r="A578">
        <x:v>265070</x:v>
      </x:c>
      <x:c r="B578" s="1">
        <x:v>44782.50447374863</x:v>
      </x:c>
      <x:c r="C578" s="6">
        <x:v>9.601613023333334</x:v>
      </x:c>
      <x:c r="D578" s="14" t="s">
        <x:v>94</x:v>
      </x:c>
      <x:c r="E578" s="15">
        <x:v>44771.476661828165</x:v>
      </x:c>
      <x:c r="F578" t="s">
        <x:v>99</x:v>
      </x:c>
      <x:c r="G578" s="6">
        <x:v>92.11258502265571</x:v>
      </x:c>
      <x:c r="H578" t="s">
        <x:v>97</x:v>
      </x:c>
      <x:c r="I578" s="6">
        <x:v>27.97153913184411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21.386999999999997</x:v>
      </x:c>
      <x:c r="S578" s="8">
        <x:v>75024.04073807607</x:v>
      </x:c>
      <x:c r="T578" s="12">
        <x:v>336970.3514957417</x:v>
      </x:c>
      <x:c r="U578" s="12">
        <x:v>28</x:v>
      </x:c>
      <x:c r="V578" s="12">
        <x:v>85</x:v>
      </x:c>
      <x:c r="W578" s="12">
        <x:f>NA()</x:f>
      </x:c>
    </x:row>
    <x:row r="579">
      <x:c r="A579">
        <x:v>265079</x:v>
      </x:c>
      <x:c r="B579" s="1">
        <x:v>44782.504485499594</x:v>
      </x:c>
      <x:c r="C579" s="6">
        <x:v>9.618534406666667</x:v>
      </x:c>
      <x:c r="D579" s="14" t="s">
        <x:v>94</x:v>
      </x:c>
      <x:c r="E579" s="15">
        <x:v>44771.476661828165</x:v>
      </x:c>
      <x:c r="F579" t="s">
        <x:v>99</x:v>
      </x:c>
      <x:c r="G579" s="6">
        <x:v>92.1155493155902</x:v>
      </x:c>
      <x:c r="H579" t="s">
        <x:v>97</x:v>
      </x:c>
      <x:c r="I579" s="6">
        <x:v>27.977314367041345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21.386</x:v>
      </x:c>
      <x:c r="S579" s="8">
        <x:v>75026.37409023051</x:v>
      </x:c>
      <x:c r="T579" s="12">
        <x:v>336967.92337140266</x:v>
      </x:c>
      <x:c r="U579" s="12">
        <x:v>28</x:v>
      </x:c>
      <x:c r="V579" s="12">
        <x:v>85</x:v>
      </x:c>
      <x:c r="W579" s="12">
        <x:f>NA()</x:f>
      </x:c>
    </x:row>
    <x:row r="580">
      <x:c r="A580">
        <x:v>265092</x:v>
      </x:c>
      <x:c r="B580" s="1">
        <x:v>44782.50449666988</x:v>
      </x:c>
      <x:c r="C580" s="6">
        <x:v>9.634619618333334</x:v>
      </x:c>
      <x:c r="D580" s="14" t="s">
        <x:v>94</x:v>
      </x:c>
      <x:c r="E580" s="15">
        <x:v>44771.476661828165</x:v>
      </x:c>
      <x:c r="F580" t="s">
        <x:v>99</x:v>
      </x:c>
      <x:c r="G580" s="6">
        <x:v>92.11382711914575</x:v>
      </x:c>
      <x:c r="H580" t="s">
        <x:v>97</x:v>
      </x:c>
      <x:c r="I580" s="6">
        <x:v>27.951927469831844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21.388999999999996</x:v>
      </x:c>
      <x:c r="S580" s="8">
        <x:v>75018.22907378149</x:v>
      </x:c>
      <x:c r="T580" s="12">
        <x:v>336967.4325220493</x:v>
      </x:c>
      <x:c r="U580" s="12">
        <x:v>28</x:v>
      </x:c>
      <x:c r="V580" s="12">
        <x:v>85</x:v>
      </x:c>
      <x:c r="W580" s="12">
        <x:f>NA()</x:f>
      </x:c>
    </x:row>
    <x:row r="581">
      <x:c r="A581">
        <x:v>265104</x:v>
      </x:c>
      <x:c r="B581" s="1">
        <x:v>44782.5045083845</x:v>
      </x:c>
      <x:c r="C581" s="6">
        <x:v>9.651488666666667</x:v>
      </x:c>
      <x:c r="D581" s="14" t="s">
        <x:v>94</x:v>
      </x:c>
      <x:c r="E581" s="15">
        <x:v>44771.476661828165</x:v>
      </x:c>
      <x:c r="F581" t="s">
        <x:v>99</x:v>
      </x:c>
      <x:c r="G581" s="6">
        <x:v>92.07341430038008</x:v>
      </x:c>
      <x:c r="H581" t="s">
        <x:v>97</x:v>
      </x:c>
      <x:c r="I581" s="6">
        <x:v>27.960951226461475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21.392999999999997</x:v>
      </x:c>
      <x:c r="S581" s="8">
        <x:v>75013.4225756033</x:v>
      </x:c>
      <x:c r="T581" s="12">
        <x:v>336958.60171823925</x:v>
      </x:c>
      <x:c r="U581" s="12">
        <x:v>28</x:v>
      </x:c>
      <x:c r="V581" s="12">
        <x:v>85</x:v>
      </x:c>
      <x:c r="W581" s="12">
        <x:f>NA()</x:f>
      </x:c>
    </x:row>
    <x:row r="582">
      <x:c r="A582">
        <x:v>265113</x:v>
      </x:c>
      <x:c r="B582" s="1">
        <x:v>44782.504520093964</x:v>
      </x:c>
      <x:c r="C582" s="6">
        <x:v>9.668350291666666</x:v>
      </x:c>
      <x:c r="D582" s="14" t="s">
        <x:v>94</x:v>
      </x:c>
      <x:c r="E582" s="15">
        <x:v>44771.476661828165</x:v>
      </x:c>
      <x:c r="F582" t="s">
        <x:v>99</x:v>
      </x:c>
      <x:c r="G582" s="6">
        <x:v>92.11673684975875</x:v>
      </x:c>
      <x:c r="H582" t="s">
        <x:v>97</x:v>
      </x:c>
      <x:c r="I582" s="6">
        <x:v>27.957762829680632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21.387999999999998</x:v>
      </x:c>
      <x:c r="S582" s="8">
        <x:v>75017.60370934365</x:v>
      </x:c>
      <x:c r="T582" s="12">
        <x:v>336959.9639325211</x:v>
      </x:c>
      <x:c r="U582" s="12">
        <x:v>28</x:v>
      </x:c>
      <x:c r="V582" s="12">
        <x:v>85</x:v>
      </x:c>
      <x:c r="W582" s="12">
        <x:f>NA()</x:f>
      </x:c>
    </x:row>
    <x:row r="583">
      <x:c r="A583">
        <x:v>265118</x:v>
      </x:c>
      <x:c r="B583" s="1">
        <x:v>44782.50453182098</x:v>
      </x:c>
      <x:c r="C583" s="6">
        <x:v>9.685237208333334</x:v>
      </x:c>
      <x:c r="D583" s="14" t="s">
        <x:v>94</x:v>
      </x:c>
      <x:c r="E583" s="15">
        <x:v>44771.476661828165</x:v>
      </x:c>
      <x:c r="F583" t="s">
        <x:v>99</x:v>
      </x:c>
      <x:c r="G583" s="6">
        <x:v>92.10082699808699</x:v>
      </x:c>
      <x:c r="H583" t="s">
        <x:v>97</x:v>
      </x:c>
      <x:c r="I583" s="6">
        <x:v>27.9665459677567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21.388999999999996</x:v>
      </x:c>
      <x:c r="S583" s="8">
        <x:v>75019.41632675315</x:v>
      </x:c>
      <x:c r="T583" s="12">
        <x:v>336968.0845403665</x:v>
      </x:c>
      <x:c r="U583" s="12">
        <x:v>28</x:v>
      </x:c>
      <x:c r="V583" s="12">
        <x:v>85</x:v>
      </x:c>
      <x:c r="W583" s="12">
        <x:f>NA()</x:f>
      </x:c>
    </x:row>
    <x:row r="584">
      <x:c r="A584">
        <x:v>265130</x:v>
      </x:c>
      <x:c r="B584" s="1">
        <x:v>44782.504542964896</x:v>
      </x:c>
      <x:c r="C584" s="6">
        <x:v>9.70128444</x:v>
      </x:c>
      <x:c r="D584" s="14" t="s">
        <x:v>94</x:v>
      </x:c>
      <x:c r="E584" s="15">
        <x:v>44771.476661828165</x:v>
      </x:c>
      <x:c r="F584" t="s">
        <x:v>99</x:v>
      </x:c>
      <x:c r="G584" s="6">
        <x:v>92.10003067245562</x:v>
      </x:c>
      <x:c r="H584" t="s">
        <x:v>97</x:v>
      </x:c>
      <x:c r="I584" s="6">
        <x:v>27.958334334540723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21.389999999999997</x:v>
      </x:c>
      <x:c r="S584" s="8">
        <x:v>75011.59198954448</x:v>
      </x:c>
      <x:c r="T584" s="12">
        <x:v>336955.1176258362</x:v>
      </x:c>
      <x:c r="U584" s="12">
        <x:v>28</x:v>
      </x:c>
      <x:c r="V584" s="12">
        <x:v>85</x:v>
      </x:c>
      <x:c r="W584" s="12">
        <x:f>NA()</x:f>
      </x:c>
    </x:row>
    <x:row r="585">
      <x:c r="A585">
        <x:v>265137</x:v>
      </x:c>
      <x:c r="B585" s="1">
        <x:v>44782.50455473276</x:v>
      </x:c>
      <x:c r="C585" s="6">
        <x:v>9.718230166666666</x:v>
      </x:c>
      <x:c r="D585" s="14" t="s">
        <x:v>94</x:v>
      </x:c>
      <x:c r="E585" s="15">
        <x:v>44771.476661828165</x:v>
      </x:c>
      <x:c r="F585" t="s">
        <x:v>99</x:v>
      </x:c>
      <x:c r="G585" s="6">
        <x:v>92.11879680277819</x:v>
      </x:c>
      <x:c r="H585" t="s">
        <x:v>97</x:v>
      </x:c>
      <x:c r="I585" s="6">
        <x:v>27.95544673203085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21.387999999999998</x:v>
      </x:c>
      <x:c r="S585" s="8">
        <x:v>75006.76313197127</x:v>
      </x:c>
      <x:c r="T585" s="12">
        <x:v>336947.04160874605</x:v>
      </x:c>
      <x:c r="U585" s="12">
        <x:v>28</x:v>
      </x:c>
      <x:c r="V585" s="12">
        <x:v>85</x:v>
      </x:c>
      <x:c r="W585" s="12">
        <x:f>NA()</x:f>
      </x:c>
    </x:row>
    <x:row r="586">
      <x:c r="A586">
        <x:v>265149</x:v>
      </x:c>
      <x:c r="B586" s="1">
        <x:v>44782.504566477925</x:v>
      </x:c>
      <x:c r="C586" s="6">
        <x:v>9.735143208333334</x:v>
      </x:c>
      <x:c r="D586" s="14" t="s">
        <x:v>94</x:v>
      </x:c>
      <x:c r="E586" s="15">
        <x:v>44771.476661828165</x:v>
      </x:c>
      <x:c r="F586" t="s">
        <x:v>99</x:v>
      </x:c>
      <x:c r="G586" s="6">
        <x:v>92.12743873515542</x:v>
      </x:c>
      <x:c r="H586" t="s">
        <x:v>97</x:v>
      </x:c>
      <x:c r="I586" s="6">
        <x:v>27.945731170997988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21.387999999999998</x:v>
      </x:c>
      <x:c r="S586" s="8">
        <x:v>75011.89212535098</x:v>
      </x:c>
      <x:c r="T586" s="12">
        <x:v>336947.15254886256</x:v>
      </x:c>
      <x:c r="U586" s="12">
        <x:v>28</x:v>
      </x:c>
      <x:c r="V586" s="12">
        <x:v>85</x:v>
      </x:c>
      <x:c r="W586" s="12">
        <x:f>NA()</x:f>
      </x:c>
    </x:row>
    <x:row r="587">
      <x:c r="A587">
        <x:v>265157</x:v>
      </x:c>
      <x:c r="B587" s="1">
        <x:v>44782.50457762193</x:v>
      </x:c>
      <x:c r="C587" s="6">
        <x:v>9.751190558333333</x:v>
      </x:c>
      <x:c r="D587" s="14" t="s">
        <x:v>94</x:v>
      </x:c>
      <x:c r="E587" s="15">
        <x:v>44771.476661828165</x:v>
      </x:c>
      <x:c r="F587" t="s">
        <x:v>99</x:v>
      </x:c>
      <x:c r="G587" s="6">
        <x:v>92.12812246827018</x:v>
      </x:c>
      <x:c r="H587" t="s">
        <x:v>97</x:v>
      </x:c>
      <x:c r="I587" s="6">
        <x:v>27.96317709016057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21.386</x:v>
      </x:c>
      <x:c r="S587" s="8">
        <x:v>75002.08376232829</x:v>
      </x:c>
      <x:c r="T587" s="12">
        <x:v>336951.757462241</x:v>
      </x:c>
      <x:c r="U587" s="12">
        <x:v>28</x:v>
      </x:c>
      <x:c r="V587" s="12">
        <x:v>85</x:v>
      </x:c>
      <x:c r="W587" s="12">
        <x:f>NA()</x:f>
      </x:c>
    </x:row>
    <x:row r="588">
      <x:c r="A588">
        <x:v>265165</x:v>
      </x:c>
      <x:c r="B588" s="1">
        <x:v>44782.50458937353</x:v>
      </x:c>
      <x:c r="C588" s="6">
        <x:v>9.768112868333333</x:v>
      </x:c>
      <x:c r="D588" s="14" t="s">
        <x:v>94</x:v>
      </x:c>
      <x:c r="E588" s="15">
        <x:v>44771.476661828165</x:v>
      </x:c>
      <x:c r="F588" t="s">
        <x:v>99</x:v>
      </x:c>
      <x:c r="G588" s="6">
        <x:v>92.14403256143318</x:v>
      </x:c>
      <x:c r="H588" t="s">
        <x:v>97</x:v>
      </x:c>
      <x:c r="I588" s="6">
        <x:v>27.963507961917458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21.383999999999997</x:v>
      </x:c>
      <x:c r="S588" s="8">
        <x:v>75007.24772118882</x:v>
      </x:c>
      <x:c r="T588" s="12">
        <x:v>336944.8400831004</x:v>
      </x:c>
      <x:c r="U588" s="12">
        <x:v>28</x:v>
      </x:c>
      <x:c r="V588" s="12">
        <x:v>85</x:v>
      </x:c>
      <x:c r="W588" s="12">
        <x:f>NA()</x:f>
      </x:c>
    </x:row>
    <x:row r="589">
      <x:c r="A589">
        <x:v>265176</x:v>
      </x:c>
      <x:c r="B589" s="1">
        <x:v>44782.50460108765</x:v>
      </x:c>
      <x:c r="C589" s="6">
        <x:v>9.7849812</x:v>
      </x:c>
      <x:c r="D589" s="14" t="s">
        <x:v>94</x:v>
      </x:c>
      <x:c r="E589" s="15">
        <x:v>44771.476661828165</x:v>
      </x:c>
      <x:c r="F589" t="s">
        <x:v>99</x:v>
      </x:c>
      <x:c r="G589" s="6">
        <x:v>92.14242705341232</x:v>
      </x:c>
      <x:c r="H589" t="s">
        <x:v>97</x:v>
      </x:c>
      <x:c r="I589" s="6">
        <x:v>27.965312717530196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21.383999999999997</x:v>
      </x:c>
      <x:c r="S589" s="8">
        <x:v>74998.35480736363</x:v>
      </x:c>
      <x:c r="T589" s="12">
        <x:v>336940.84268817585</x:v>
      </x:c>
      <x:c r="U589" s="12">
        <x:v>28</x:v>
      </x:c>
      <x:c r="V589" s="12">
        <x:v>85</x:v>
      </x:c>
      <x:c r="W589" s="12">
        <x:f>NA()</x:f>
      </x:c>
    </x:row>
    <x:row r="590">
      <x:c r="A590">
        <x:v>265181</x:v>
      </x:c>
      <x:c r="B590" s="1">
        <x:v>44782.504612833705</x:v>
      </x:c>
      <x:c r="C590" s="6">
        <x:v>9.801895526666666</x:v>
      </x:c>
      <x:c r="D590" s="14" t="s">
        <x:v>94</x:v>
      </x:c>
      <x:c r="E590" s="15">
        <x:v>44771.476661828165</x:v>
      </x:c>
      <x:c r="F590" t="s">
        <x:v>99</x:v>
      </x:c>
      <x:c r="G590" s="6">
        <x:v>92.17618889718847</x:v>
      </x:c>
      <x:c r="H590" t="s">
        <x:v>97</x:v>
      </x:c>
      <x:c r="I590" s="6">
        <x:v>27.954694752618707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21.380999999999997</x:v>
      </x:c>
      <x:c r="S590" s="8">
        <x:v>74999.24909075591</x:v>
      </x:c>
      <x:c r="T590" s="12">
        <x:v>336940.74540958647</x:v>
      </x:c>
      <x:c r="U590" s="12">
        <x:v>28</x:v>
      </x:c>
      <x:c r="V590" s="12">
        <x:v>85</x:v>
      </x:c>
      <x:c r="W590" s="12">
        <x:f>NA()</x:f>
      </x:c>
    </x:row>
    <x:row r="591">
      <x:c r="A591">
        <x:v>265193</x:v>
      </x:c>
      <x:c r="B591" s="1">
        <x:v>44782.50462400076</x:v>
      </x:c>
      <x:c r="C591" s="6">
        <x:v>9.817976076666667</x:v>
      </x:c>
      <x:c r="D591" s="14" t="s">
        <x:v>94</x:v>
      </x:c>
      <x:c r="E591" s="15">
        <x:v>44771.476661828165</x:v>
      </x:c>
      <x:c r="F591" t="s">
        <x:v>99</x:v>
      </x:c>
      <x:c r="G591" s="6">
        <x:v>92.1487155576251</x:v>
      </x:c>
      <x:c r="H591" t="s">
        <x:v>97</x:v>
      </x:c>
      <x:c r="I591" s="6">
        <x:v>27.958244096924318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21.383999999999997</x:v>
      </x:c>
      <x:c r="S591" s="8">
        <x:v>74993.37012633485</x:v>
      </x:c>
      <x:c r="T591" s="12">
        <x:v>336933.25244763546</x:v>
      </x:c>
      <x:c r="U591" s="12">
        <x:v>28</x:v>
      </x:c>
      <x:c r="V591" s="12">
        <x:v>85</x:v>
      </x:c>
      <x:c r="W591" s="12">
        <x:f>NA()</x:f>
      </x:c>
    </x:row>
    <x:row r="592">
      <x:c r="A592">
        <x:v>265201</x:v>
      </x:c>
      <x:c r="B592" s="1">
        <x:v>44782.50463578137</x:v>
      </x:c>
      <x:c r="C592" s="6">
        <x:v>9.834940165</x:v>
      </x:c>
      <x:c r="D592" s="14" t="s">
        <x:v>94</x:v>
      </x:c>
      <x:c r="E592" s="15">
        <x:v>44771.476661828165</x:v>
      </x:c>
      <x:c r="F592" t="s">
        <x:v>99</x:v>
      </x:c>
      <x:c r="G592" s="6">
        <x:v>92.16712438275692</x:v>
      </x:c>
      <x:c r="H592" t="s">
        <x:v>97</x:v>
      </x:c>
      <x:c r="I592" s="6">
        <x:v>27.946663623004042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21.383</x:v>
      </x:c>
      <x:c r="S592" s="8">
        <x:v>75002.86248476879</x:v>
      </x:c>
      <x:c r="T592" s="12">
        <x:v>336940.2780477489</x:v>
      </x:c>
      <x:c r="U592" s="12">
        <x:v>28</x:v>
      </x:c>
      <x:c r="V592" s="12">
        <x:v>85</x:v>
      </x:c>
      <x:c r="W592" s="12">
        <x:f>NA()</x:f>
      </x:c>
    </x:row>
    <x:row r="593">
      <x:c r="A593">
        <x:v>265209</x:v>
      </x:c>
      <x:c r="B593" s="1">
        <x:v>44782.504647538306</x:v>
      </x:c>
      <x:c r="C593" s="6">
        <x:v>9.851870145</x:v>
      </x:c>
      <x:c r="D593" s="14" t="s">
        <x:v>94</x:v>
      </x:c>
      <x:c r="E593" s="15">
        <x:v>44771.476661828165</x:v>
      </x:c>
      <x:c r="F593" t="s">
        <x:v>99</x:v>
      </x:c>
      <x:c r="G593" s="6">
        <x:v>92.1417421290458</x:v>
      </x:c>
      <x:c r="H593" t="s">
        <x:v>97</x:v>
      </x:c>
      <x:c r="I593" s="6">
        <x:v>27.947866787264957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21.386</x:v>
      </x:c>
      <x:c r="S593" s="8">
        <x:v>74998.27015685927</x:v>
      </x:c>
      <x:c r="T593" s="12">
        <x:v>336942.74141652975</x:v>
      </x:c>
      <x:c r="U593" s="12">
        <x:v>28</x:v>
      </x:c>
      <x:c r="V593" s="12">
        <x:v>85</x:v>
      </x:c>
      <x:c r="W593" s="12">
        <x:f>NA()</x:f>
      </x:c>
    </x:row>
    <x:row r="594">
      <x:c r="A594">
        <x:v>265221</x:v>
      </x:c>
      <x:c r="B594" s="1">
        <x:v>44782.504658684906</x:v>
      </x:c>
      <x:c r="C594" s="6">
        <x:v>9.86792126</x:v>
      </x:c>
      <x:c r="D594" s="14" t="s">
        <x:v>94</x:v>
      </x:c>
      <x:c r="E594" s="15">
        <x:v>44771.476661828165</x:v>
      </x:c>
      <x:c r="F594" t="s">
        <x:v>99</x:v>
      </x:c>
      <x:c r="G594" s="6">
        <x:v>92.09522999795212</x:v>
      </x:c>
      <x:c r="H594" t="s">
        <x:v>97</x:v>
      </x:c>
      <x:c r="I594" s="6">
        <x:v>27.945520617355214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21.391999999999996</x:v>
      </x:c>
      <x:c r="S594" s="8">
        <x:v>74994.32624652593</x:v>
      </x:c>
      <x:c r="T594" s="12">
        <x:v>336935.948085994</x:v>
      </x:c>
      <x:c r="U594" s="12">
        <x:v>28</x:v>
      </x:c>
      <x:c r="V594" s="12">
        <x:v>85</x:v>
      </x:c>
      <x:c r="W594" s="12">
        <x:f>NA()</x:f>
      </x:c>
    </x:row>
    <x:row r="595">
      <x:c r="A595">
        <x:v>265230</x:v>
      </x:c>
      <x:c r="B595" s="1">
        <x:v>44782.50467043179</x:v>
      </x:c>
      <x:c r="C595" s="6">
        <x:v>9.884836768333333</x:v>
      </x:c>
      <x:c r="D595" s="14" t="s">
        <x:v>94</x:v>
      </x:c>
      <x:c r="E595" s="15">
        <x:v>44771.476661828165</x:v>
      </x:c>
      <x:c r="F595" t="s">
        <x:v>99</x:v>
      </x:c>
      <x:c r="G595" s="6">
        <x:v>92.15737272166552</x:v>
      </x:c>
      <x:c r="H595" t="s">
        <x:v>97</x:v>
      </x:c>
      <x:c r="I595" s="6">
        <x:v>27.930300631875525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21.386</x:v>
      </x:c>
      <x:c r="S595" s="8">
        <x:v>74992.57021945514</x:v>
      </x:c>
      <x:c r="T595" s="12">
        <x:v>336931.8037129773</x:v>
      </x:c>
      <x:c r="U595" s="12">
        <x:v>28</x:v>
      </x:c>
      <x:c r="V595" s="12">
        <x:v>85</x:v>
      </x:c>
      <x:c r="W595" s="12">
        <x:f>NA()</x:f>
      </x:c>
    </x:row>
    <x:row r="596">
      <x:c r="A596">
        <x:v>265234</x:v>
      </x:c>
      <x:c r="B596" s="1">
        <x:v>44782.50468215617</x:v>
      </x:c>
      <x:c r="C596" s="6">
        <x:v>9.901719866666667</x:v>
      </x:c>
      <x:c r="D596" s="14" t="s">
        <x:v>94</x:v>
      </x:c>
      <x:c r="E596" s="15">
        <x:v>44771.476661828165</x:v>
      </x:c>
      <x:c r="F596" t="s">
        <x:v>99</x:v>
      </x:c>
      <x:c r="G596" s="6">
        <x:v>92.11289079495707</x:v>
      </x:c>
      <x:c r="H596" t="s">
        <x:v>97</x:v>
      </x:c>
      <x:c r="I596" s="6">
        <x:v>27.95298024018848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21.388999999999996</x:v>
      </x:c>
      <x:c r="S596" s="8">
        <x:v>74992.26722805423</x:v>
      </x:c>
      <x:c r="T596" s="12">
        <x:v>336928.812076159</x:v>
      </x:c>
      <x:c r="U596" s="12">
        <x:v>28</x:v>
      </x:c>
      <x:c r="V596" s="12">
        <x:v>85</x:v>
      </x:c>
      <x:c r="W596" s="12">
        <x:f>NA()</x:f>
      </x:c>
    </x:row>
    <x:row r="597">
      <x:c r="A597">
        <x:v>265246</x:v>
      </x:c>
      <x:c r="B597" s="1">
        <x:v>44782.50469332446</x:v>
      </x:c>
      <x:c r="C597" s="6">
        <x:v>9.917802215</x:v>
      </x:c>
      <x:c r="D597" s="14" t="s">
        <x:v>94</x:v>
      </x:c>
      <x:c r="E597" s="15">
        <x:v>44771.476661828165</x:v>
      </x:c>
      <x:c r="F597" t="s">
        <x:v>99</x:v>
      </x:c>
      <x:c r="G597" s="6">
        <x:v>92.14667711833881</x:v>
      </x:c>
      <x:c r="H597" t="s">
        <x:v>97</x:v>
      </x:c>
      <x:c r="I597" s="6">
        <x:v>27.969644134960163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21.383</x:v>
      </x:c>
      <x:c r="S597" s="8">
        <x:v>74988.16439614182</x:v>
      </x:c>
      <x:c r="T597" s="12">
        <x:v>336917.83312494477</x:v>
      </x:c>
      <x:c r="U597" s="12">
        <x:v>28</x:v>
      </x:c>
      <x:c r="V597" s="12">
        <x:v>85</x:v>
      </x:c>
      <x:c r="W597" s="12">
        <x:f>NA()</x:f>
      </x:c>
    </x:row>
    <x:row r="598">
      <x:c r="A598">
        <x:v>265252</x:v>
      </x:c>
      <x:c r="B598" s="1">
        <x:v>44782.50470507338</x:v>
      </x:c>
      <x:c r="C598" s="6">
        <x:v>9.934720655</x:v>
      </x:c>
      <x:c r="D598" s="14" t="s">
        <x:v>94</x:v>
      </x:c>
      <x:c r="E598" s="15">
        <x:v>44771.476661828165</x:v>
      </x:c>
      <x:c r="F598" t="s">
        <x:v>99</x:v>
      </x:c>
      <x:c r="G598" s="6">
        <x:v>92.09048270024147</x:v>
      </x:c>
      <x:c r="H598" t="s">
        <x:v>97</x:v>
      </x:c>
      <x:c r="I598" s="6">
        <x:v>27.969072628172853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21.389999999999997</x:v>
      </x:c>
      <x:c r="S598" s="8">
        <x:v>74991.95191093521</x:v>
      </x:c>
      <x:c r="T598" s="12">
        <x:v>336929.02094735537</x:v>
      </x:c>
      <x:c r="U598" s="12">
        <x:v>28</x:v>
      </x:c>
      <x:c r="V598" s="12">
        <x:v>85</x:v>
      </x:c>
      <x:c r="W598" s="12">
        <x:f>NA()</x:f>
      </x:c>
    </x:row>
    <x:row r="599">
      <x:c r="A599">
        <x:v>265266</x:v>
      </x:c>
      <x:c r="B599" s="1">
        <x:v>44782.504716816526</x:v>
      </x:c>
      <x:c r="C599" s="6">
        <x:v>9.951630791666666</x:v>
      </x:c>
      <x:c r="D599" s="14" t="s">
        <x:v>94</x:v>
      </x:c>
      <x:c r="E599" s="15">
        <x:v>44771.476661828165</x:v>
      </x:c>
      <x:c r="F599" t="s">
        <x:v>99</x:v>
      </x:c>
      <x:c r="G599" s="6">
        <x:v>92.09809372997847</x:v>
      </x:c>
      <x:c r="H599" t="s">
        <x:v>97</x:v>
      </x:c>
      <x:c r="I599" s="6">
        <x:v>27.97872809800492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21.387999999999998</x:v>
      </x:c>
      <x:c r="S599" s="8">
        <x:v>74983.37330647338</x:v>
      </x:c>
      <x:c r="T599" s="12">
        <x:v>336919.30158256995</x:v>
      </x:c>
      <x:c r="U599" s="12">
        <x:v>28</x:v>
      </x:c>
      <x:c r="V599" s="12">
        <x:v>85</x:v>
      </x:c>
      <x:c r="W599" s="12">
        <x:f>NA()</x:f>
      </x:c>
    </x:row>
    <x:row r="600">
      <x:c r="A600">
        <x:v>265268</x:v>
      </x:c>
      <x:c r="B600" s="1">
        <x:v>44782.50472855995</x:v>
      </x:c>
      <x:c r="C600" s="6">
        <x:v>9.968541325</x:v>
      </x:c>
      <x:c r="D600" s="14" t="s">
        <x:v>94</x:v>
      </x:c>
      <x:c r="E600" s="15">
        <x:v>44771.476661828165</x:v>
      </x:c>
      <x:c r="F600" t="s">
        <x:v>99</x:v>
      </x:c>
      <x:c r="G600" s="6">
        <x:v>92.13435129551293</x:v>
      </x:c>
      <x:c r="H600" t="s">
        <x:v>97</x:v>
      </x:c>
      <x:c r="I600" s="6">
        <x:v>27.965282638262124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21.384999999999998</x:v>
      </x:c>
      <x:c r="S600" s="8">
        <x:v>74986.48907010815</x:v>
      </x:c>
      <x:c r="T600" s="12">
        <x:v>336910.1020650127</x:v>
      </x:c>
      <x:c r="U600" s="12">
        <x:v>28</x:v>
      </x:c>
      <x:c r="V600" s="12">
        <x:v>85</x:v>
      </x:c>
      <x:c r="W600" s="12">
        <x:f>NA()</x:f>
      </x:c>
    </x:row>
    <x:row r="601">
      <x:c r="A601">
        <x:v>265282</x:v>
      </x:c>
      <x:c r="B601" s="1">
        <x:v>44782.50473972178</x:v>
      </x:c>
      <x:c r="C601" s="6">
        <x:v>9.984614355</x:v>
      </x:c>
      <x:c r="D601" s="14" t="s">
        <x:v>94</x:v>
      </x:c>
      <x:c r="E601" s="15">
        <x:v>44771.476661828165</x:v>
      </x:c>
      <x:c r="F601" t="s">
        <x:v>99</x:v>
      </x:c>
      <x:c r="G601" s="6">
        <x:v>92.16594150318232</x:v>
      </x:c>
      <x:c r="H601" t="s">
        <x:v>97</x:v>
      </x:c>
      <x:c r="I601" s="6">
        <x:v>27.957101087331466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21.381999999999998</x:v>
      </x:c>
      <x:c r="S601" s="8">
        <x:v>74985.80677187102</x:v>
      </x:c>
      <x:c r="T601" s="12">
        <x:v>336912.58259870263</x:v>
      </x:c>
      <x:c r="U601" s="12">
        <x:v>28</x:v>
      </x:c>
      <x:c r="V601" s="12">
        <x:v>85</x:v>
      </x:c>
      <x:c r="W601" s="12">
        <x:f>NA()</x:f>
      </x:c>
    </x:row>
    <x:row r="602">
      <x:c r="A602">
        <x:v>265293</x:v>
      </x:c>
      <x:c r="B602" s="1">
        <x:v>44782.504751505454</x:v>
      </x:c>
      <x:c r="C602" s="6">
        <x:v>10.001582848333333</x:v>
      </x:c>
      <x:c r="D602" s="14" t="s">
        <x:v>94</x:v>
      </x:c>
      <x:c r="E602" s="15">
        <x:v>44771.476661828165</x:v>
      </x:c>
      <x:c r="F602" t="s">
        <x:v>99</x:v>
      </x:c>
      <x:c r="G602" s="6">
        <x:v>92.16971105481477</x:v>
      </x:c>
      <x:c r="H602" t="s">
        <x:v>97</x:v>
      </x:c>
      <x:c r="I602" s="6">
        <x:v>27.961973920409946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21.380999999999997</x:v>
      </x:c>
      <x:c r="S602" s="8">
        <x:v>74981.69328789905</x:v>
      </x:c>
      <x:c r="T602" s="12">
        <x:v>336910.0123859459</x:v>
      </x:c>
      <x:c r="U602" s="12">
        <x:v>28</x:v>
      </x:c>
      <x:c r="V602" s="12">
        <x:v>85</x:v>
      </x:c>
      <x:c r="W602" s="12">
        <x:f>NA()</x:f>
      </x:c>
    </x:row>
    <x:row r="603">
      <x:c r="A603">
        <x:v>265296</x:v>
      </x:c>
      <x:c r="B603" s="1">
        <x:v>44782.50476327205</x:v>
      </x:c>
      <x:c r="C603" s="6">
        <x:v>10.018526748333333</x:v>
      </x:c>
      <x:c r="D603" s="14" t="s">
        <x:v>94</x:v>
      </x:c>
      <x:c r="E603" s="15">
        <x:v>44771.476661828165</x:v>
      </x:c>
      <x:c r="F603" t="s">
        <x:v>99</x:v>
      </x:c>
      <x:c r="G603" s="6">
        <x:v>92.10031882457874</x:v>
      </x:c>
      <x:c r="H603" t="s">
        <x:v>97</x:v>
      </x:c>
      <x:c r="I603" s="6">
        <x:v>27.967117474113365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21.388999999999996</x:v>
      </x:c>
      <x:c r="S603" s="8">
        <x:v>74985.70585447775</x:v>
      </x:c>
      <x:c r="T603" s="12">
        <x:v>336909.48294625996</x:v>
      </x:c>
      <x:c r="U603" s="12">
        <x:v>28</x:v>
      </x:c>
      <x:c r="V603" s="12">
        <x:v>85</x:v>
      </x:c>
      <x:c r="W603" s="12">
        <x:f>NA()</x:f>
      </x:c>
    </x:row>
    <x:row r="604">
      <x:c r="A604">
        <x:v>265309</x:v>
      </x:c>
      <x:c r="B604" s="1">
        <x:v>44782.50477445767</x:v>
      </x:c>
      <x:c r="C604" s="6">
        <x:v>10.034634045</x:v>
      </x:c>
      <x:c r="D604" s="14" t="s">
        <x:v>94</x:v>
      </x:c>
      <x:c r="E604" s="15">
        <x:v>44771.476661828165</x:v>
      </x:c>
      <x:c r="F604" t="s">
        <x:v>99</x:v>
      </x:c>
      <x:c r="G604" s="6">
        <x:v>92.12683827139287</x:v>
      </x:c>
      <x:c r="H604" t="s">
        <x:v>97</x:v>
      </x:c>
      <x:c r="I604" s="6">
        <x:v>27.96462089443048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21.386</x:v>
      </x:c>
      <x:c r="S604" s="8">
        <x:v>74979.61295243674</x:v>
      </x:c>
      <x:c r="T604" s="12">
        <x:v>336895.54216127825</x:v>
      </x:c>
      <x:c r="U604" s="12">
        <x:v>28</x:v>
      </x:c>
      <x:c r="V604" s="12">
        <x:v>85</x:v>
      </x:c>
      <x:c r="W604" s="12">
        <x:f>NA()</x:f>
      </x:c>
    </x:row>
    <x:row r="605">
      <x:c r="A605">
        <x:v>265316</x:v>
      </x:c>
      <x:c r="B605" s="1">
        <x:v>44782.50478618634</x:v>
      </x:c>
      <x:c r="C605" s="6">
        <x:v>10.051523323333333</x:v>
      </x:c>
      <x:c r="D605" s="14" t="s">
        <x:v>94</x:v>
      </x:c>
      <x:c r="E605" s="15">
        <x:v>44771.476661828165</x:v>
      </x:c>
      <x:c r="F605" t="s">
        <x:v>99</x:v>
      </x:c>
      <x:c r="G605" s="6">
        <x:v>92.15085648708107</x:v>
      </x:c>
      <x:c r="H605" t="s">
        <x:v>97</x:v>
      </x:c>
      <x:c r="I605" s="6">
        <x:v>27.955837761392104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21.383999999999997</x:v>
      </x:c>
      <x:c r="S605" s="8">
        <x:v>74974.78213786749</x:v>
      </x:c>
      <x:c r="T605" s="12">
        <x:v>336911.2700927152</x:v>
      </x:c>
      <x:c r="U605" s="12">
        <x:v>28</x:v>
      </x:c>
      <x:c r="V605" s="12">
        <x:v>85</x:v>
      </x:c>
      <x:c r="W605" s="12">
        <x:f>NA()</x:f>
      </x:c>
    </x:row>
    <x:row r="606">
      <x:c r="A606">
        <x:v>265324</x:v>
      </x:c>
      <x:c r="B606" s="1">
        <x:v>44782.50479793278</x:v>
      </x:c>
      <x:c r="C606" s="6">
        <x:v>10.068438193333334</x:v>
      </x:c>
      <x:c r="D606" s="14" t="s">
        <x:v>94</x:v>
      </x:c>
      <x:c r="E606" s="15">
        <x:v>44771.476661828165</x:v>
      </x:c>
      <x:c r="F606" t="s">
        <x:v>99</x:v>
      </x:c>
      <x:c r="G606" s="6">
        <x:v>92.12387405318212</x:v>
      </x:c>
      <x:c r="H606" t="s">
        <x:v>97</x:v>
      </x:c>
      <x:c r="I606" s="6">
        <x:v>27.958845681077037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21.386999999999997</x:v>
      </x:c>
      <x:c r="S606" s="8">
        <x:v>74982.75270282346</x:v>
      </x:c>
      <x:c r="T606" s="12">
        <x:v>336899.3878376333</x:v>
      </x:c>
      <x:c r="U606" s="12">
        <x:v>28</x:v>
      </x:c>
      <x:c r="V606" s="12">
        <x:v>85</x:v>
      </x:c>
      <x:c r="W606" s="12">
        <x:f>NA()</x:f>
      </x:c>
    </x:row>
    <x:row r="607">
      <x:c r="A607">
        <x:v>265335</x:v>
      </x:c>
      <x:c r="B607" s="1">
        <x:v>44782.50480910524</x:v>
      </x:c>
      <x:c r="C607" s="6">
        <x:v>10.084526531666667</x:v>
      </x:c>
      <x:c r="D607" s="14" t="s">
        <x:v>94</x:v>
      </x:c>
      <x:c r="E607" s="15">
        <x:v>44771.476661828165</x:v>
      </x:c>
      <x:c r="F607" t="s">
        <x:v>99</x:v>
      </x:c>
      <x:c r="G607" s="6">
        <x:v>92.12740010388157</x:v>
      </x:c>
      <x:c r="H607" t="s">
        <x:v>97</x:v>
      </x:c>
      <x:c r="I607" s="6">
        <x:v>27.9639892299856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21.386</x:v>
      </x:c>
      <x:c r="S607" s="8">
        <x:v>74978.30985776125</x:v>
      </x:c>
      <x:c r="T607" s="12">
        <x:v>336904.07878109</x:v>
      </x:c>
      <x:c r="U607" s="12">
        <x:v>28</x:v>
      </x:c>
      <x:c r="V607" s="12">
        <x:v>85</x:v>
      </x:c>
      <x:c r="W607" s="12">
        <x:f>NA()</x:f>
      </x:c>
    </x:row>
    <x:row r="608">
      <x:c r="A608">
        <x:v>265339</x:v>
      </x:c>
      <x:c r="B608" s="1">
        <x:v>44782.50482082194</x:v>
      </x:c>
      <x:c r="C608" s="6">
        <x:v>10.101398571666667</x:v>
      </x:c>
      <x:c r="D608" s="14" t="s">
        <x:v>94</x:v>
      </x:c>
      <x:c r="E608" s="15">
        <x:v>44771.476661828165</x:v>
      </x:c>
      <x:c r="F608" t="s">
        <x:v>99</x:v>
      </x:c>
      <x:c r="G608" s="6">
        <x:v>92.16761953719349</x:v>
      </x:c>
      <x:c r="H608" t="s">
        <x:v>97</x:v>
      </x:c>
      <x:c r="I608" s="6">
        <x:v>27.973434129797624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21.38</x:v>
      </x:c>
      <x:c r="S608" s="8">
        <x:v>74975.5811053745</x:v>
      </x:c>
      <x:c r="T608" s="12">
        <x:v>336912.55613342754</x:v>
      </x:c>
      <x:c r="U608" s="12">
        <x:v>28</x:v>
      </x:c>
      <x:c r="V608" s="12">
        <x:v>85</x:v>
      </x:c>
      <x:c r="W608" s="12">
        <x:f>NA()</x:f>
      </x:c>
    </x:row>
    <x:row r="609">
      <x:c r="A609">
        <x:v>265356</x:v>
      </x:c>
      <x:c r="B609" s="1">
        <x:v>44782.50483257108</x:v>
      </x:c>
      <x:c r="C609" s="6">
        <x:v>10.118317353333333</x:v>
      </x:c>
      <x:c r="D609" s="14" t="s">
        <x:v>94</x:v>
      </x:c>
      <x:c r="E609" s="15">
        <x:v>44771.476661828165</x:v>
      </x:c>
      <x:c r="F609" t="s">
        <x:v>99</x:v>
      </x:c>
      <x:c r="G609" s="6">
        <x:v>92.14809533804308</x:v>
      </x:c>
      <x:c r="H609" t="s">
        <x:v>97</x:v>
      </x:c>
      <x:c r="I609" s="6">
        <x:v>27.968049932061604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21.383</x:v>
      </x:c>
      <x:c r="S609" s="8">
        <x:v>74971.0658876047</x:v>
      </x:c>
      <x:c r="T609" s="12">
        <x:v>336899.8595189467</x:v>
      </x:c>
      <x:c r="U609" s="12">
        <x:v>28</x:v>
      </x:c>
      <x:c r="V609" s="12">
        <x:v>85</x:v>
      </x:c>
      <x:c r="W609" s="12">
        <x:f>NA()</x:f>
      </x:c>
    </x:row>
    <x:row r="610">
      <x:c r="A610">
        <x:v>265359</x:v>
      </x:c>
      <x:c r="B610" s="1">
        <x:v>44782.50484431123</x:v>
      </x:c>
      <x:c r="C610" s="6">
        <x:v>10.135223158333334</x:v>
      </x:c>
      <x:c r="D610" s="14" t="s">
        <x:v>94</x:v>
      </x:c>
      <x:c r="E610" s="15">
        <x:v>44771.476661828165</x:v>
      </x:c>
      <x:c r="F610" t="s">
        <x:v>99</x:v>
      </x:c>
      <x:c r="G610" s="6">
        <x:v>92.12376167022315</x:v>
      </x:c>
      <x:c r="H610" t="s">
        <x:v>97</x:v>
      </x:c>
      <x:c r="I610" s="6">
        <x:v>27.968080011354232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21.386</x:v>
      </x:c>
      <x:c r="S610" s="8">
        <x:v>74965.77152726495</x:v>
      </x:c>
      <x:c r="T610" s="12">
        <x:v>336893.6040176575</x:v>
      </x:c>
      <x:c r="U610" s="12">
        <x:v>28</x:v>
      </x:c>
      <x:c r="V610" s="12">
        <x:v>85</x:v>
      </x:c>
      <x:c r="W610" s="12">
        <x:f>NA()</x:f>
      </x:c>
    </x:row>
    <x:row r="611">
      <x:c r="A611">
        <x:v>265371</x:v>
      </x:c>
      <x:c r="B611" s="1">
        <x:v>44782.50485552498</x:v>
      </x:c>
      <x:c r="C611" s="6">
        <x:v>10.15137097</x:v>
      </x:c>
      <x:c r="D611" s="14" t="s">
        <x:v>94</x:v>
      </x:c>
      <x:c r="E611" s="15">
        <x:v>44771.476661828165</x:v>
      </x:c>
      <x:c r="F611" t="s">
        <x:v>99</x:v>
      </x:c>
      <x:c r="G611" s="6">
        <x:v>92.15328253998543</x:v>
      </x:c>
      <x:c r="H611" t="s">
        <x:v>97</x:v>
      </x:c>
      <x:c r="I611" s="6">
        <x:v>27.971328576581527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21.381999999999998</x:v>
      </x:c>
      <x:c r="S611" s="8">
        <x:v>74960.2138630298</x:v>
      </x:c>
      <x:c r="T611" s="12">
        <x:v>336895.3695478267</x:v>
      </x:c>
      <x:c r="U611" s="12">
        <x:v>28</x:v>
      </x:c>
      <x:c r="V611" s="12">
        <x:v>85</x:v>
      </x:c>
      <x:c r="W611" s="12">
        <x:f>NA()</x:f>
      </x:c>
    </x:row>
    <x:row r="612">
      <x:c r="A612">
        <x:v>265377</x:v>
      </x:c>
      <x:c r="B612" s="1">
        <x:v>44782.50486722233</x:v>
      </x:c>
      <x:c r="C612" s="6">
        <x:v>10.16821514</x:v>
      </x:c>
      <x:c r="D612" s="14" t="s">
        <x:v>94</x:v>
      </x:c>
      <x:c r="E612" s="15">
        <x:v>44771.476661828165</x:v>
      </x:c>
      <x:c r="F612" t="s">
        <x:v>99</x:v>
      </x:c>
      <x:c r="G612" s="6">
        <x:v>92.17217361685985</x:v>
      </x:c>
      <x:c r="H612" t="s">
        <x:v>97</x:v>
      </x:c>
      <x:c r="I612" s="6">
        <x:v>27.959206631620418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21.380999999999997</x:v>
      </x:c>
      <x:c r="S612" s="8">
        <x:v>74970.67466979256</x:v>
      </x:c>
      <x:c r="T612" s="12">
        <x:v>336905.27689897275</x:v>
      </x:c>
      <x:c r="U612" s="12">
        <x:v>28</x:v>
      </x:c>
      <x:c r="V612" s="12">
        <x:v>85</x:v>
      </x:c>
      <x:c r="W612" s="12">
        <x:f>NA()</x:f>
      </x:c>
    </x:row>
    <x:row r="613">
      <x:c r="A613">
        <x:v>265392</x:v>
      </x:c>
      <x:c r="B613" s="1">
        <x:v>44782.5048789625</x:v>
      </x:c>
      <x:c r="C613" s="6">
        <x:v>10.185120996666667</x:v>
      </x:c>
      <x:c r="D613" s="14" t="s">
        <x:v>94</x:v>
      </x:c>
      <x:c r="E613" s="15">
        <x:v>44771.476661828165</x:v>
      </x:c>
      <x:c r="F613" t="s">
        <x:v>99</x:v>
      </x:c>
      <x:c r="G613" s="6">
        <x:v>92.14344386978343</x:v>
      </x:c>
      <x:c r="H613" t="s">
        <x:v>97</x:v>
      </x:c>
      <x:c r="I613" s="6">
        <x:v>27.964169705529002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21.383999999999997</x:v>
      </x:c>
      <x:c r="S613" s="8">
        <x:v>74959.44831867501</x:v>
      </x:c>
      <x:c r="T613" s="12">
        <x:v>336892.20674724964</x:v>
      </x:c>
      <x:c r="U613" s="12">
        <x:v>28</x:v>
      </x:c>
      <x:c r="V613" s="12">
        <x:v>85</x:v>
      </x:c>
      <x:c r="W613" s="12">
        <x:f>NA()</x:f>
      </x:c>
    </x:row>
    <x:row r="614">
      <x:c r="A614">
        <x:v>265400</x:v>
      </x:c>
      <x:c r="B614" s="1">
        <x:v>44782.50489011988</x:v>
      </x:c>
      <x:c r="C614" s="6">
        <x:v>10.201187616666667</x:v>
      </x:c>
      <x:c r="D614" s="14" t="s">
        <x:v>94</x:v>
      </x:c>
      <x:c r="E614" s="15">
        <x:v>44771.476661828165</x:v>
      </x:c>
      <x:c r="F614" t="s">
        <x:v>99</x:v>
      </x:c>
      <x:c r="G614" s="6">
        <x:v>92.12128489963493</x:v>
      </x:c>
      <x:c r="H614" t="s">
        <x:v>97</x:v>
      </x:c>
      <x:c r="I614" s="6">
        <x:v>27.952649369469327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21.387999999999998</x:v>
      </x:c>
      <x:c r="S614" s="8">
        <x:v>74960.53690125271</x:v>
      </x:c>
      <x:c r="T614" s="12">
        <x:v>336880.1658000627</x:v>
      </x:c>
      <x:c r="U614" s="12">
        <x:v>28</x:v>
      </x:c>
      <x:c r="V614" s="12">
        <x:v>85</x:v>
      </x:c>
      <x:c r="W614" s="12">
        <x:f>NA()</x:f>
      </x:c>
    </x:row>
    <x:row r="615">
      <x:c r="A615">
        <x:v>265404</x:v>
      </x:c>
      <x:c r="B615" s="1">
        <x:v>44782.504901859225</x:v>
      </x:c>
      <x:c r="C615" s="6">
        <x:v>10.218092265</x:v>
      </x:c>
      <x:c r="D615" s="14" t="s">
        <x:v>94</x:v>
      </x:c>
      <x:c r="E615" s="15">
        <x:v>44771.476661828165</x:v>
      </x:c>
      <x:c r="F615" t="s">
        <x:v>99</x:v>
      </x:c>
      <x:c r="G615" s="6">
        <x:v>92.1267100462693</x:v>
      </x:c>
      <x:c r="H615" t="s">
        <x:v>97</x:v>
      </x:c>
      <x:c r="I615" s="6">
        <x:v>27.955657286296628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21.386999999999997</x:v>
      </x:c>
      <x:c r="S615" s="8">
        <x:v>74955.76908864776</x:v>
      </x:c>
      <x:c r="T615" s="12">
        <x:v>336891.71859416086</x:v>
      </x:c>
      <x:c r="U615" s="12">
        <x:v>28</x:v>
      </x:c>
      <x:c r="V615" s="12">
        <x:v>85</x:v>
      </x:c>
      <x:c r="W615" s="12">
        <x:f>NA()</x:f>
      </x:c>
    </x:row>
    <x:row r="616">
      <x:c r="A616">
        <x:v>265419</x:v>
      </x:c>
      <x:c r="B616" s="1">
        <x:v>44782.50491361319</x:v>
      </x:c>
      <x:c r="C616" s="6">
        <x:v>10.235017986666668</x:v>
      </x:c>
      <x:c r="D616" s="14" t="s">
        <x:v>94</x:v>
      </x:c>
      <x:c r="E616" s="15">
        <x:v>44771.476661828165</x:v>
      </x:c>
      <x:c r="F616" t="s">
        <x:v>99</x:v>
      </x:c>
      <x:c r="G616" s="6">
        <x:v>92.1556954704287</x:v>
      </x:c>
      <x:c r="H616" t="s">
        <x:v>97</x:v>
      </x:c>
      <x:c r="I616" s="6">
        <x:v>27.959507423769537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21.383</x:v>
      </x:c>
      <x:c r="S616" s="8">
        <x:v>74958.00807754043</x:v>
      </x:c>
      <x:c r="T616" s="12">
        <x:v>336887.3876613148</x:v>
      </x:c>
      <x:c r="U616" s="12">
        <x:v>28</x:v>
      </x:c>
      <x:c r="V616" s="12">
        <x:v>85</x:v>
      </x:c>
      <x:c r="W616" s="12">
        <x:f>NA()</x:f>
      </x:c>
    </x:row>
    <x:row r="617">
      <x:c r="A617">
        <x:v>265422</x:v>
      </x:c>
      <x:c r="B617" s="1">
        <x:v>44782.50492536288</x:v>
      </x:c>
      <x:c r="C617" s="6">
        <x:v>10.251937531666666</x:v>
      </x:c>
      <x:c r="D617" s="14" t="s">
        <x:v>94</x:v>
      </x:c>
      <x:c r="E617" s="15">
        <x:v>44771.476661828165</x:v>
      </x:c>
      <x:c r="F617" t="s">
        <x:v>99</x:v>
      </x:c>
      <x:c r="G617" s="6">
        <x:v>92.12680252679174</x:v>
      </x:c>
      <x:c r="H617" t="s">
        <x:v>97</x:v>
      </x:c>
      <x:c r="I617" s="6">
        <x:v>27.98287905619145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21.383999999999997</x:v>
      </x:c>
      <x:c r="S617" s="8">
        <x:v>74959.43295166481</x:v>
      </x:c>
      <x:c r="T617" s="12">
        <x:v>336882.306267976</x:v>
      </x:c>
      <x:c r="U617" s="12">
        <x:v>28</x:v>
      </x:c>
      <x:c r="V617" s="12">
        <x:v>85</x:v>
      </x:c>
      <x:c r="W617" s="12">
        <x:f>NA()</x:f>
      </x:c>
    </x:row>
    <x:row r="618">
      <x:c r="A618">
        <x:v>265437</x:v>
      </x:c>
      <x:c r="B618" s="1">
        <x:v>44782.50493654234</x:v>
      </x:c>
      <x:c r="C618" s="6">
        <x:v>10.268035961666667</x:v>
      </x:c>
      <x:c r="D618" s="14" t="s">
        <x:v>94</x:v>
      </x:c>
      <x:c r="E618" s="15">
        <x:v>44771.476661828165</x:v>
      </x:c>
      <x:c r="F618" t="s">
        <x:v>99</x:v>
      </x:c>
      <x:c r="G618" s="6">
        <x:v>92.11253152559294</x:v>
      </x:c>
      <x:c r="H618" t="s">
        <x:v>97</x:v>
      </x:c>
      <x:c r="I618" s="6">
        <x:v>27.971599290492577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21.386999999999997</x:v>
      </x:c>
      <x:c r="S618" s="8">
        <x:v>74955.43409043836</x:v>
      </x:c>
      <x:c r="T618" s="12">
        <x:v>336879.89957279083</x:v>
      </x:c>
      <x:c r="U618" s="12">
        <x:v>28</x:v>
      </x:c>
      <x:c r="V618" s="12">
        <x:v>85</x:v>
      </x:c>
      <x:c r="W618" s="12">
        <x:f>NA()</x:f>
      </x:c>
    </x:row>
    <x:row r="619">
      <x:c r="A619">
        <x:v>265440</x:v>
      </x:c>
      <x:c r="B619" s="1">
        <x:v>44782.50494830397</x:v>
      </x:c>
      <x:c r="C619" s="6">
        <x:v>10.28497271</x:v>
      </x:c>
      <x:c r="D619" s="14" t="s">
        <x:v>94</x:v>
      </x:c>
      <x:c r="E619" s="15">
        <x:v>44771.476661828165</x:v>
      </x:c>
      <x:c r="F619" t="s">
        <x:v>99</x:v>
      </x:c>
      <x:c r="G619" s="6">
        <x:v>92.16459890955984</x:v>
      </x:c>
      <x:c r="H619" t="s">
        <x:v>97</x:v>
      </x:c>
      <x:c r="I619" s="6">
        <x:v>27.967719059856336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21.380999999999997</x:v>
      </x:c>
      <x:c r="S619" s="8">
        <x:v>74960.74116807409</x:v>
      </x:c>
      <x:c r="T619" s="12">
        <x:v>336884.02025067824</x:v>
      </x:c>
      <x:c r="U619" s="12">
        <x:v>28</x:v>
      </x:c>
      <x:c r="V619" s="12">
        <x:v>85</x:v>
      </x:c>
      <x:c r="W619" s="12">
        <x:f>NA()</x:f>
      </x:c>
    </x:row>
    <x:row r="620">
      <x:c r="A620">
        <x:v>265453</x:v>
      </x:c>
      <x:c r="B620" s="1">
        <x:v>44782.50496004983</x:v>
      </x:c>
      <x:c r="C620" s="6">
        <x:v>10.301886743333334</x:v>
      </x:c>
      <x:c r="D620" s="14" t="s">
        <x:v>94</x:v>
      </x:c>
      <x:c r="E620" s="15">
        <x:v>44771.476661828165</x:v>
      </x:c>
      <x:c r="F620" t="s">
        <x:v>99</x:v>
      </x:c>
      <x:c r="G620" s="6">
        <x:v>92.17355798188628</x:v>
      </x:c>
      <x:c r="H620" t="s">
        <x:v>97</x:v>
      </x:c>
      <x:c r="I620" s="6">
        <x:v>27.975870557310373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21.378999999999998</x:v>
      </x:c>
      <x:c r="S620" s="8">
        <x:v>74954.34381027818</x:v>
      </x:c>
      <x:c r="T620" s="12">
        <x:v>336877.46634263464</x:v>
      </x:c>
      <x:c r="U620" s="12">
        <x:v>28</x:v>
      </x:c>
      <x:c r="V620" s="12">
        <x:v>85</x:v>
      </x:c>
      <x:c r="W620" s="12">
        <x:f>NA()</x:f>
      </x:c>
    </x:row>
    <x:row r="621">
      <x:c r="A621">
        <x:v>265451</x:v>
      </x:c>
      <x:c r="B621" s="1">
        <x:v>44782.504971227485</x:v>
      </x:c>
      <x:c r="C621" s="6">
        <x:v>10.317982563333333</x:v>
      </x:c>
      <x:c r="D621" s="14" t="s">
        <x:v>94</x:v>
      </x:c>
      <x:c r="E621" s="15">
        <x:v>44771.476661828165</x:v>
      </x:c>
      <x:c r="F621" t="s">
        <x:v>99</x:v>
      </x:c>
      <x:c r="G621" s="6">
        <x:v>92.17358474692269</x:v>
      </x:c>
      <x:c r="H621" t="s">
        <x:v>97</x:v>
      </x:c>
      <x:c r="I621" s="6">
        <x:v>27.975840477947713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21.378999999999998</x:v>
      </x:c>
      <x:c r="S621" s="8">
        <x:v>74950.0849255186</x:v>
      </x:c>
      <x:c r="T621" s="12">
        <x:v>336875.94163699343</x:v>
      </x:c>
      <x:c r="U621" s="12">
        <x:v>28</x:v>
      </x:c>
      <x:c r="V621" s="12">
        <x:v>85</x:v>
      </x:c>
      <x:c r="W621" s="12">
        <x:f>NA()</x:f>
      </x:c>
    </x:row>
    <x:row r="622">
      <x:c r="A622">
        <x:v>265464</x:v>
      </x:c>
      <x:c r="B622" s="1">
        <x:v>44782.50498299501</x:v>
      </x:c>
      <x:c r="C622" s="6">
        <x:v>10.334927808333333</x:v>
      </x:c>
      <x:c r="D622" s="14" t="s">
        <x:v>94</x:v>
      </x:c>
      <x:c r="E622" s="15">
        <x:v>44771.476661828165</x:v>
      </x:c>
      <x:c r="F622" t="s">
        <x:v>99</x:v>
      </x:c>
      <x:c r="G622" s="6">
        <x:v>92.11533117015873</x:v>
      </x:c>
      <x:c r="H622" t="s">
        <x:v>97</x:v>
      </x:c>
      <x:c r="I622" s="6">
        <x:v>27.986669065976002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21.384999999999998</x:v>
      </x:c>
      <x:c r="S622" s="8">
        <x:v>74956.8932029231</x:v>
      </x:c>
      <x:c r="T622" s="12">
        <x:v>336883.2806535606</x:v>
      </x:c>
      <x:c r="U622" s="12">
        <x:v>28</x:v>
      </x:c>
      <x:c r="V622" s="12">
        <x:v>85</x:v>
      </x:c>
      <x:c r="W622" s="12">
        <x:f>NA()</x:f>
      </x:c>
    </x:row>
    <x:row r="623">
      <x:c r="A623">
        <x:v>265482</x:v>
      </x:c>
      <x:c r="B623" s="1">
        <x:v>44782.504994754214</x:v>
      </x:c>
      <x:c r="C623" s="6">
        <x:v>10.351861053333334</x:v>
      </x:c>
      <x:c r="D623" s="14" t="s">
        <x:v>94</x:v>
      </x:c>
      <x:c r="E623" s="15">
        <x:v>44771.476661828165</x:v>
      </x:c>
      <x:c r="F623" t="s">
        <x:v>99</x:v>
      </x:c>
      <x:c r="G623" s="6">
        <x:v>92.17679664468716</x:v>
      </x:c>
      <x:c r="H623" t="s">
        <x:v>97</x:v>
      </x:c>
      <x:c r="I623" s="6">
        <x:v>27.972230956369458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21.378999999999998</x:v>
      </x:c>
      <x:c r="S623" s="8">
        <x:v>74945.96150222607</x:v>
      </x:c>
      <x:c r="T623" s="12">
        <x:v>336864.1546698335</x:v>
      </x:c>
      <x:c r="U623" s="12">
        <x:v>28</x:v>
      </x:c>
      <x:c r="V623" s="12">
        <x:v>85</x:v>
      </x:c>
      <x:c r="W623" s="12">
        <x:f>NA()</x:f>
      </x:c>
    </x:row>
    <x:row r="624">
      <x:c r="A624">
        <x:v>265483</x:v>
      </x:c>
      <x:c r="B624" s="1">
        <x:v>44782.50500591864</x:v>
      </x:c>
      <x:c r="C624" s="6">
        <x:v>10.367937828333334</x:v>
      </x:c>
      <x:c r="D624" s="14" t="s">
        <x:v>94</x:v>
      </x:c>
      <x:c r="E624" s="15">
        <x:v>44771.476661828165</x:v>
      </x:c>
      <x:c r="F624" t="s">
        <x:v>99</x:v>
      </x:c>
      <x:c r="G624" s="6">
        <x:v>92.15817985250366</x:v>
      </x:c>
      <x:c r="H624" t="s">
        <x:v>97</x:v>
      </x:c>
      <x:c r="I624" s="6">
        <x:v>27.96582406512971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21.381999999999998</x:v>
      </x:c>
      <x:c r="S624" s="8">
        <x:v>74951.24812958112</x:v>
      </x:c>
      <x:c r="T624" s="12">
        <x:v>336872.28602299874</x:v>
      </x:c>
      <x:c r="U624" s="12">
        <x:v>28</x:v>
      </x:c>
      <x:c r="V624" s="12">
        <x:v>85</x:v>
      </x:c>
      <x:c r="W624" s="12">
        <x:f>NA()</x:f>
      </x:c>
    </x:row>
    <x:row r="625">
      <x:c r="A625">
        <x:v>265497</x:v>
      </x:c>
      <x:c r="B625" s="1">
        <x:v>44782.50501764597</x:v>
      </x:c>
      <x:c r="C625" s="6">
        <x:v>10.384825185</x:v>
      </x:c>
      <x:c r="D625" s="14" t="s">
        <x:v>94</x:v>
      </x:c>
      <x:c r="E625" s="15">
        <x:v>44771.476661828165</x:v>
      </x:c>
      <x:c r="F625" t="s">
        <x:v>99</x:v>
      </x:c>
      <x:c r="G625" s="6">
        <x:v>92.09615244694987</x:v>
      </x:c>
      <x:c r="H625" t="s">
        <x:v>97</x:v>
      </x:c>
      <x:c r="I625" s="6">
        <x:v>27.96269582220839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21.389999999999997</x:v>
      </x:c>
      <x:c r="S625" s="8">
        <x:v>74950.02438837684</x:v>
      </x:c>
      <x:c r="T625" s="12">
        <x:v>336862.35419484717</x:v>
      </x:c>
      <x:c r="U625" s="12">
        <x:v>28</x:v>
      </x:c>
      <x:c r="V625" s="12">
        <x:v>85</x:v>
      </x:c>
      <x:c r="W625" s="12">
        <x:f>NA()</x:f>
      </x:c>
    </x:row>
    <x:row r="626">
      <x:c r="A626">
        <x:v>265509</x:v>
      </x:c>
      <x:c r="B626" s="1">
        <x:v>44782.50502944012</x:v>
      </x:c>
      <x:c r="C626" s="6">
        <x:v>10.401808768333334</x:v>
      </x:c>
      <x:c r="D626" s="14" t="s">
        <x:v>94</x:v>
      </x:c>
      <x:c r="E626" s="15">
        <x:v>44771.476661828165</x:v>
      </x:c>
      <x:c r="F626" t="s">
        <x:v>99</x:v>
      </x:c>
      <x:c r="G626" s="6">
        <x:v>92.16173937178499</x:v>
      </x:c>
      <x:c r="H626" t="s">
        <x:v>97</x:v>
      </x:c>
      <x:c r="I626" s="6">
        <x:v>27.961823524221018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21.381999999999998</x:v>
      </x:c>
      <x:c r="S626" s="8">
        <x:v>74944.29834086468</x:v>
      </x:c>
      <x:c r="T626" s="12">
        <x:v>336863.9690805291</x:v>
      </x:c>
      <x:c r="U626" s="12">
        <x:v>28</x:v>
      </x:c>
      <x:c r="V626" s="12">
        <x:v>85</x:v>
      </x:c>
      <x:c r="W626" s="12">
        <x:f>NA()</x:f>
      </x:c>
    </x:row>
    <x:row r="627">
      <x:c r="A627">
        <x:v>265510</x:v>
      </x:c>
      <x:c r="B627" s="1">
        <x:v>44782.50504060595</x:v>
      </x:c>
      <x:c r="C627" s="6">
        <x:v>10.417887566666666</x:v>
      </x:c>
      <x:c r="D627" s="14" t="s">
        <x:v>94</x:v>
      </x:c>
      <x:c r="E627" s="15">
        <x:v>44771.476661828165</x:v>
      </x:c>
      <x:c r="F627" t="s">
        <x:v>99</x:v>
      </x:c>
      <x:c r="G627" s="6">
        <x:v>92.15729669874071</x:v>
      </x:c>
      <x:c r="H627" t="s">
        <x:v>97</x:v>
      </x:c>
      <x:c r="I627" s="6">
        <x:v>27.96681668128167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21.381999999999998</x:v>
      </x:c>
      <x:c r="S627" s="8">
        <x:v>74945.90315524237</x:v>
      </x:c>
      <x:c r="T627" s="12">
        <x:v>336865.0442990947</x:v>
      </x:c>
      <x:c r="U627" s="12">
        <x:v>28</x:v>
      </x:c>
      <x:c r="V627" s="12">
        <x:v>85</x:v>
      </x:c>
      <x:c r="W627" s="12">
        <x:f>NA()</x:f>
      </x:c>
    </x:row>
    <x:row r="628">
      <x:c r="A628">
        <x:v>265525</x:v>
      </x:c>
      <x:c r="B628" s="1">
        <x:v>44782.5050523575</x:v>
      </x:c>
      <x:c r="C628" s="6">
        <x:v>10.434809788333334</x:v>
      </x:c>
      <x:c r="D628" s="14" t="s">
        <x:v>94</x:v>
      </x:c>
      <x:c r="E628" s="15">
        <x:v>44771.476661828165</x:v>
      </x:c>
      <x:c r="F628" t="s">
        <x:v>99</x:v>
      </x:c>
      <x:c r="G628" s="6">
        <x:v>92.13324978802348</x:v>
      </x:c>
      <x:c r="H628" t="s">
        <x:v>97</x:v>
      </x:c>
      <x:c r="I628" s="6">
        <x:v>27.975629922415465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21.383999999999997</x:v>
      </x:c>
      <x:c r="S628" s="8">
        <x:v>74947.83934791904</x:v>
      </x:c>
      <x:c r="T628" s="12">
        <x:v>336846.0179806218</x:v>
      </x:c>
      <x:c r="U628" s="12">
        <x:v>28</x:v>
      </x:c>
      <x:c r="V628" s="12">
        <x:v>85</x:v>
      </x:c>
      <x:c r="W628" s="12">
        <x:f>NA()</x:f>
      </x:c>
    </x:row>
    <x:row r="629">
      <x:c r="A629">
        <x:v>265530</x:v>
      </x:c>
      <x:c r="B629" s="1">
        <x:v>44782.50506409857</x:v>
      </x:c>
      <x:c r="C629" s="6">
        <x:v>10.451716935</x:v>
      </x:c>
      <x:c r="D629" s="14" t="s">
        <x:v>94</x:v>
      </x:c>
      <x:c r="E629" s="15">
        <x:v>44771.476661828165</x:v>
      </x:c>
      <x:c r="F629" t="s">
        <x:v>99</x:v>
      </x:c>
      <x:c r="G629" s="6">
        <x:v>92.17305284934838</x:v>
      </x:c>
      <x:c r="H629" t="s">
        <x:v>97</x:v>
      </x:c>
      <x:c r="I629" s="6">
        <x:v>27.96732802911083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21.38</x:v>
      </x:c>
      <x:c r="S629" s="8">
        <x:v>74937.77792622149</x:v>
      </x:c>
      <x:c r="T629" s="12">
        <x:v>336846.7483434603</x:v>
      </x:c>
      <x:c r="U629" s="12">
        <x:v>28</x:v>
      </x:c>
      <x:c r="V629" s="12">
        <x:v>85</x:v>
      </x:c>
      <x:c r="W629" s="12">
        <x:f>NA()</x:f>
      </x:c>
    </x:row>
    <x:row r="630">
      <x:c r="A630">
        <x:v>265541</x:v>
      </x:c>
      <x:c r="B630" s="1">
        <x:v>44782.50507583936</x:v>
      </x:c>
      <x:c r="C630" s="6">
        <x:v>10.468623666666666</x:v>
      </x:c>
      <x:c r="D630" s="14" t="s">
        <x:v>94</x:v>
      </x:c>
      <x:c r="E630" s="15">
        <x:v>44771.476661828165</x:v>
      </x:c>
      <x:c r="F630" t="s">
        <x:v>99</x:v>
      </x:c>
      <x:c r="G630" s="6">
        <x:v>92.17123675977021</x:v>
      </x:c>
      <x:c r="H630" t="s">
        <x:v>97</x:v>
      </x:c>
      <x:c r="I630" s="6">
        <x:v>27.960259404260796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21.380999999999997</x:v>
      </x:c>
      <x:c r="S630" s="8">
        <x:v>74946.69465625467</x:v>
      </x:c>
      <x:c r="T630" s="12">
        <x:v>336855.9269893262</x:v>
      </x:c>
      <x:c r="U630" s="12">
        <x:v>28</x:v>
      </x:c>
      <x:c r="V630" s="12">
        <x:v>85</x:v>
      </x:c>
      <x:c r="W630" s="12">
        <x:f>NA()</x:f>
      </x:c>
    </x:row>
    <x:row r="631">
      <x:c r="A631">
        <x:v>265546</x:v>
      </x:c>
      <x:c r="B631" s="1">
        <x:v>44782.505086972065</x:v>
      </x:c>
      <x:c r="C631" s="6">
        <x:v>10.484654761666667</x:v>
      </x:c>
      <x:c r="D631" s="14" t="s">
        <x:v>94</x:v>
      </x:c>
      <x:c r="E631" s="15">
        <x:v>44771.476661828165</x:v>
      </x:c>
      <x:c r="F631" t="s">
        <x:v>99</x:v>
      </x:c>
      <x:c r="G631" s="6">
        <x:v>92.15229242531977</x:v>
      </x:c>
      <x:c r="H631" t="s">
        <x:v>97</x:v>
      </x:c>
      <x:c r="I631" s="6">
        <x:v>27.972441511687975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21.381999999999998</x:v>
      </x:c>
      <x:c r="S631" s="8">
        <x:v>74939.35285080555</x:v>
      </x:c>
      <x:c r="T631" s="12">
        <x:v>336852.37859291845</x:v>
      </x:c>
      <x:c r="U631" s="12">
        <x:v>28</x:v>
      </x:c>
      <x:c r="V631" s="12">
        <x:v>85</x:v>
      </x:c>
      <x:c r="W631" s="12">
        <x:f>NA()</x:f>
      </x:c>
    </x:row>
    <x:row r="632">
      <x:c r="A632">
        <x:v>265558</x:v>
      </x:c>
      <x:c r="B632" s="1">
        <x:v>44782.505098715796</x:v>
      </x:c>
      <x:c r="C632" s="6">
        <x:v>10.501565735</x:v>
      </x:c>
      <x:c r="D632" s="14" t="s">
        <x:v>94</x:v>
      </x:c>
      <x:c r="E632" s="15">
        <x:v>44771.476661828165</x:v>
      </x:c>
      <x:c r="F632" t="s">
        <x:v>99</x:v>
      </x:c>
      <x:c r="G632" s="6">
        <x:v>92.1644918539428</x:v>
      </x:c>
      <x:c r="H632" t="s">
        <x:v>97</x:v>
      </x:c>
      <x:c r="I632" s="6">
        <x:v>27.96783937701821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21.380999999999997</x:v>
      </x:c>
      <x:c r="S632" s="8">
        <x:v>74939.1914314996</x:v>
      </x:c>
      <x:c r="T632" s="12">
        <x:v>336848.1171159028</x:v>
      </x:c>
      <x:c r="U632" s="12">
        <x:v>28</x:v>
      </x:c>
      <x:c r="V632" s="12">
        <x:v>85</x:v>
      </x:c>
      <x:c r="W632" s="12">
        <x:f>NA()</x:f>
      </x:c>
    </x:row>
    <x:row r="633">
      <x:c r="A633">
        <x:v>265567</x:v>
      </x:c>
      <x:c r="B633" s="1">
        <x:v>44782.50511048536</x:v>
      </x:c>
      <x:c r="C633" s="6">
        <x:v>10.51851391</x:v>
      </x:c>
      <x:c r="D633" s="14" t="s">
        <x:v>94</x:v>
      </x:c>
      <x:c r="E633" s="15">
        <x:v>44771.476661828165</x:v>
      </x:c>
      <x:c r="F633" t="s">
        <x:v>99</x:v>
      </x:c>
      <x:c r="G633" s="6">
        <x:v>92.14593247240225</x:v>
      </x:c>
      <x:c r="H633" t="s">
        <x:v>97</x:v>
      </x:c>
      <x:c r="I633" s="6">
        <x:v>27.96137233569607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21.383999999999997</x:v>
      </x:c>
      <x:c r="S633" s="8">
        <x:v>74944.73387946525</x:v>
      </x:c>
      <x:c r="T633" s="12">
        <x:v>336851.99814551685</x:v>
      </x:c>
      <x:c r="U633" s="12">
        <x:v>28</x:v>
      </x:c>
      <x:c r="V633" s="12">
        <x:v>85</x:v>
      </x:c>
      <x:c r="W633" s="12">
        <x:f>NA()</x:f>
      </x:c>
    </x:row>
    <x:row r="634">
      <x:c r="A634">
        <x:v>265581</x:v>
      </x:c>
      <x:c r="B634" s="1">
        <x:v>44782.50512165651</x:v>
      </x:c>
      <x:c r="C634" s="6">
        <x:v>10.53460036</x:v>
      </x:c>
      <x:c r="D634" s="14" t="s">
        <x:v>94</x:v>
      </x:c>
      <x:c r="E634" s="15">
        <x:v>44771.476661828165</x:v>
      </x:c>
      <x:c r="F634" t="s">
        <x:v>99</x:v>
      </x:c>
      <x:c r="G634" s="6">
        <x:v>92.13737478323789</x:v>
      </x:c>
      <x:c r="H634" t="s">
        <x:v>97</x:v>
      </x:c>
      <x:c r="I634" s="6">
        <x:v>27.96188368269577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21.384999999999998</x:v>
      </x:c>
      <x:c r="S634" s="8">
        <x:v>74931.12318785381</x:v>
      </x:c>
      <x:c r="T634" s="12">
        <x:v>336838.25905241206</x:v>
      </x:c>
      <x:c r="U634" s="12">
        <x:v>28</x:v>
      </x:c>
      <x:c r="V634" s="12">
        <x:v>85</x:v>
      </x:c>
      <x:c r="W634" s="12">
        <x:f>NA()</x:f>
      </x:c>
    </x:row>
    <x:row r="635">
      <x:c r="A635">
        <x:v>265584</x:v>
      </x:c>
      <x:c r="B635" s="1">
        <x:v>44782.50513340707</x:v>
      </x:c>
      <x:c r="C635" s="6">
        <x:v>10.551521163333334</x:v>
      </x:c>
      <x:c r="D635" s="14" t="s">
        <x:v>94</x:v>
      </x:c>
      <x:c r="E635" s="15">
        <x:v>44771.476661828165</x:v>
      </x:c>
      <x:c r="F635" t="s">
        <x:v>99</x:v>
      </x:c>
      <x:c r="G635" s="6">
        <x:v>92.14242267596937</x:v>
      </x:c>
      <x:c r="H635" t="s">
        <x:v>97</x:v>
      </x:c>
      <x:c r="I635" s="6">
        <x:v>27.97442674820013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21.383</x:v>
      </x:c>
      <x:c r="S635" s="8">
        <x:v>74928.93454155844</x:v>
      </x:c>
      <x:c r="T635" s="12">
        <x:v>336845.2609239396</x:v>
      </x:c>
      <x:c r="U635" s="12">
        <x:v>28</x:v>
      </x:c>
      <x:c r="V635" s="12">
        <x:v>85</x:v>
      </x:c>
      <x:c r="W635" s="12">
        <x:f>NA()</x:f>
      </x:c>
    </x:row>
    <x:row r="636">
      <x:c r="A636">
        <x:v>265595</x:v>
      </x:c>
      <x:c r="B636" s="1">
        <x:v>44782.505145092</x:v>
      </x:c>
      <x:c r="C636" s="6">
        <x:v>10.568347475</x:v>
      </x:c>
      <x:c r="D636" s="14" t="s">
        <x:v>94</x:v>
      </x:c>
      <x:c r="E636" s="15">
        <x:v>44771.476661828165</x:v>
      </x:c>
      <x:c r="F636" t="s">
        <x:v>99</x:v>
      </x:c>
      <x:c r="G636" s="6">
        <x:v>92.15116503733599</x:v>
      </x:c>
      <x:c r="H636" t="s">
        <x:v>97</x:v>
      </x:c>
      <x:c r="I636" s="6">
        <x:v>27.98281889734062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21.380999999999997</x:v>
      </x:c>
      <x:c r="S636" s="8">
        <x:v>74928.04160061268</x:v>
      </x:c>
      <x:c r="T636" s="12">
        <x:v>336838.06465611426</x:v>
      </x:c>
      <x:c r="U636" s="12">
        <x:v>28</x:v>
      </x:c>
      <x:c r="V636" s="12">
        <x:v>85</x:v>
      </x:c>
      <x:c r="W636" s="12">
        <x:f>NA()</x:f>
      </x:c>
    </x:row>
    <x:row r="637">
      <x:c r="A637">
        <x:v>265602</x:v>
      </x:c>
      <x:c r="B637" s="1">
        <x:v>44782.50515681874</x:v>
      </x:c>
      <x:c r="C637" s="6">
        <x:v>10.585233981666667</x:v>
      </x:c>
      <x:c r="D637" s="14" t="s">
        <x:v>94</x:v>
      </x:c>
      <x:c r="E637" s="15">
        <x:v>44771.476661828165</x:v>
      </x:c>
      <x:c r="F637" t="s">
        <x:v>99</x:v>
      </x:c>
      <x:c r="G637" s="6">
        <x:v>92.16141409297501</x:v>
      </x:c>
      <x:c r="H637" t="s">
        <x:v>97</x:v>
      </x:c>
      <x:c r="I637" s="6">
        <x:v>27.97129849725934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21.380999999999997</x:v>
      </x:c>
      <x:c r="S637" s="8">
        <x:v>74933.06406453587</x:v>
      </x:c>
      <x:c r="T637" s="12">
        <x:v>336842.4978624609</x:v>
      </x:c>
      <x:c r="U637" s="12">
        <x:v>28</x:v>
      </x:c>
      <x:c r="V637" s="12">
        <x:v>85</x:v>
      </x:c>
      <x:c r="W637" s="12">
        <x:f>NA()</x:f>
      </x:c>
    </x:row>
    <x:row r="638">
      <x:c r="A638">
        <x:v>265615</x:v>
      </x:c>
      <x:c r="B638" s="1">
        <x:v>44782.50516797515</x:v>
      </x:c>
      <x:c r="C638" s="6">
        <x:v>10.601299203333333</x:v>
      </x:c>
      <x:c r="D638" s="14" t="s">
        <x:v>94</x:v>
      </x:c>
      <x:c r="E638" s="15">
        <x:v>44771.476661828165</x:v>
      </x:c>
      <x:c r="F638" t="s">
        <x:v>99</x:v>
      </x:c>
      <x:c r="G638" s="6">
        <x:v>92.17770373980815</x:v>
      </x:c>
      <x:c r="H638" t="s">
        <x:v>97</x:v>
      </x:c>
      <x:c r="I638" s="6">
        <x:v>27.980322305976642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21.377999999999997</x:v>
      </x:c>
      <x:c r="S638" s="8">
        <x:v>74928.19895835918</x:v>
      </x:c>
      <x:c r="T638" s="12">
        <x:v>336822.5556230702</x:v>
      </x:c>
      <x:c r="U638" s="12">
        <x:v>28</x:v>
      </x:c>
      <x:c r="V638" s="12">
        <x:v>85</x:v>
      </x:c>
      <x:c r="W638" s="12">
        <x:f>NA()</x:f>
      </x:c>
    </x:row>
    <x:row r="639">
      <x:c r="A639">
        <x:v>265620</x:v>
      </x:c>
      <x:c r="B639" s="1">
        <x:v>44782.505179722364</x:v>
      </x:c>
      <x:c r="C639" s="6">
        <x:v>10.618215193333333</x:v>
      </x:c>
      <x:c r="D639" s="14" t="s">
        <x:v>94</x:v>
      </x:c>
      <x:c r="E639" s="15">
        <x:v>44771.476661828165</x:v>
      </x:c>
      <x:c r="F639" t="s">
        <x:v>99</x:v>
      </x:c>
      <x:c r="G639" s="6">
        <x:v>92.1768450316658</x:v>
      </x:c>
      <x:c r="H639" t="s">
        <x:v>97</x:v>
      </x:c>
      <x:c r="I639" s="6">
        <x:v>27.990398921054293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21.377</x:v>
      </x:c>
      <x:c r="S639" s="8">
        <x:v>74923.6649954234</x:v>
      </x:c>
      <x:c r="T639" s="12">
        <x:v>336834.9787691845</x:v>
      </x:c>
      <x:c r="U639" s="12">
        <x:v>28</x:v>
      </x:c>
      <x:c r="V639" s="12">
        <x:v>85</x:v>
      </x:c>
      <x:c r="W639" s="12">
        <x:f>NA()</x:f>
      </x:c>
    </x:row>
    <x:row r="640">
      <x:c r="A640">
        <x:v>265631</x:v>
      </x:c>
      <x:c r="B640" s="1">
        <x:v>44782.505191468656</x:v>
      </x:c>
      <x:c r="C640" s="6">
        <x:v>10.635129861666666</x:v>
      </x:c>
      <x:c r="D640" s="14" t="s">
        <x:v>94</x:v>
      </x:c>
      <x:c r="E640" s="15">
        <x:v>44771.476661828165</x:v>
      </x:c>
      <x:c r="F640" t="s">
        <x:v>99</x:v>
      </x:c>
      <x:c r="G640" s="6">
        <x:v>92.11757793504032</x:v>
      </x:c>
      <x:c r="H640" t="s">
        <x:v>97</x:v>
      </x:c>
      <x:c r="I640" s="6">
        <x:v>27.984142392310787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21.384999999999998</x:v>
      </x:c>
      <x:c r="S640" s="8">
        <x:v>74920.73758972168</x:v>
      </x:c>
      <x:c r="T640" s="12">
        <x:v>336835.9263857976</x:v>
      </x:c>
      <x:c r="U640" s="12">
        <x:v>28</x:v>
      </x:c>
      <x:c r="V640" s="12">
        <x:v>85</x:v>
      </x:c>
      <x:c r="W640" s="12">
        <x:f>NA()</x:f>
      </x:c>
    </x:row>
    <x:row r="641">
      <x:c r="A641">
        <x:v>265643</x:v>
      </x:c>
      <x:c r="B641" s="1">
        <x:v>44782.50520263269</x:v>
      </x:c>
      <x:c r="C641" s="6">
        <x:v>10.651206061666667</x:v>
      </x:c>
      <x:c r="D641" s="14" t="s">
        <x:v>94</x:v>
      </x:c>
      <x:c r="E641" s="15">
        <x:v>44771.476661828165</x:v>
      </x:c>
      <x:c r="F641" t="s">
        <x:v>99</x:v>
      </x:c>
      <x:c r="G641" s="6">
        <x:v>92.15662765218475</x:v>
      </x:c>
      <x:c r="H641" t="s">
        <x:v>97</x:v>
      </x:c>
      <x:c r="I641" s="6">
        <x:v>27.967568663410475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21.381999999999998</x:v>
      </x:c>
      <x:c r="S641" s="8">
        <x:v>74928.76600496113</x:v>
      </x:c>
      <x:c r="T641" s="12">
        <x:v>336827.33588249877</x:v>
      </x:c>
      <x:c r="U641" s="12">
        <x:v>28</x:v>
      </x:c>
      <x:c r="V641" s="12">
        <x:v>85</x:v>
      </x:c>
      <x:c r="W641" s="12">
        <x:f>NA()</x:f>
      </x:c>
    </x:row>
    <x:row r="642">
      <x:c r="A642">
        <x:v>265650</x:v>
      </x:c>
      <x:c r="B642" s="1">
        <x:v>44782.50521435437</x:v>
      </x:c>
      <x:c r="C642" s="6">
        <x:v>10.668085281666666</x:v>
      </x:c>
      <x:c r="D642" s="14" t="s">
        <x:v>94</x:v>
      </x:c>
      <x:c r="E642" s="15">
        <x:v>44771.476661828165</x:v>
      </x:c>
      <x:c r="F642" t="s">
        <x:v>99</x:v>
      </x:c>
      <x:c r="G642" s="6">
        <x:v>92.13985411344402</x:v>
      </x:c>
      <x:c r="H642" t="s">
        <x:v>97</x:v>
      </x:c>
      <x:c r="I642" s="6">
        <x:v>27.977314367041345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21.383</x:v>
      </x:c>
      <x:c r="S642" s="8">
        <x:v>74919.50663413978</x:v>
      </x:c>
      <x:c r="T642" s="12">
        <x:v>336834.620929579</x:v>
      </x:c>
      <x:c r="U642" s="12">
        <x:v>28</x:v>
      </x:c>
      <x:c r="V642" s="12">
        <x:v>85</x:v>
      </x:c>
      <x:c r="W642" s="12">
        <x:f>NA()</x:f>
      </x:c>
    </x:row>
    <x:row r="643">
      <x:c r="A643">
        <x:v>265656</x:v>
      </x:c>
      <x:c r="B643" s="1">
        <x:v>44782.50522609913</x:v>
      </x:c>
      <x:c r="C643" s="6">
        <x:v>10.684997736666666</x:v>
      </x:c>
      <x:c r="D643" s="14" t="s">
        <x:v>94</x:v>
      </x:c>
      <x:c r="E643" s="15">
        <x:v>44771.476661828165</x:v>
      </x:c>
      <x:c r="F643" t="s">
        <x:v>99</x:v>
      </x:c>
      <x:c r="G643" s="6">
        <x:v>92.13172928867169</x:v>
      </x:c>
      <x:c r="H643" t="s">
        <x:v>97</x:v>
      </x:c>
      <x:c r="I643" s="6">
        <x:v>27.968230407823285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21.384999999999998</x:v>
      </x:c>
      <x:c r="S643" s="8">
        <x:v>74923.6426243161</x:v>
      </x:c>
      <x:c r="T643" s="12">
        <x:v>336831.4806956307</x:v>
      </x:c>
      <x:c r="U643" s="12">
        <x:v>28</x:v>
      </x:c>
      <x:c r="V643" s="12">
        <x:v>85</x:v>
      </x:c>
      <x:c r="W643" s="12">
        <x:f>NA()</x:f>
      </x:c>
    </x:row>
    <x:row r="644">
      <x:c r="A644">
        <x:v>265666</x:v>
      </x:c>
      <x:c r="B644" s="1">
        <x:v>44782.50523784505</x:v>
      </x:c>
      <x:c r="C644" s="6">
        <x:v>10.701911856666667</x:v>
      </x:c>
      <x:c r="D644" s="14" t="s">
        <x:v>94</x:v>
      </x:c>
      <x:c r="E644" s="15">
        <x:v>44771.476661828165</x:v>
      </x:c>
      <x:c r="F644" t="s">
        <x:v>99</x:v>
      </x:c>
      <x:c r="G644" s="6">
        <x:v>92.20141925672333</x:v>
      </x:c>
      <x:c r="H644" t="s">
        <x:v>97</x:v>
      </x:c>
      <x:c r="I644" s="6">
        <x:v>27.962786059943937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21.377</x:v>
      </x:c>
      <x:c r="S644" s="8">
        <x:v>74922.31610488986</x:v>
      </x:c>
      <x:c r="T644" s="12">
        <x:v>336836.46134484385</x:v>
      </x:c>
      <x:c r="U644" s="12">
        <x:v>28</x:v>
      </x:c>
      <x:c r="V644" s="12">
        <x:v>85</x:v>
      </x:c>
      <x:c r="W644" s="12">
        <x:f>NA()</x:f>
      </x:c>
    </x:row>
    <x:row r="645">
      <x:c r="A645">
        <x:v>265675</x:v>
      </x:c>
      <x:c r="B645" s="1">
        <x:v>44782.505248990776</x:v>
      </x:c>
      <x:c r="C645" s="6">
        <x:v>10.717961705</x:v>
      </x:c>
      <x:c r="D645" s="14" t="s">
        <x:v>94</x:v>
      </x:c>
      <x:c r="E645" s="15">
        <x:v>44771.476661828165</x:v>
      </x:c>
      <x:c r="F645" t="s">
        <x:v>99</x:v>
      </x:c>
      <x:c r="G645" s="6">
        <x:v>92.2069586790371</x:v>
      </x:c>
      <x:c r="H645" t="s">
        <x:v>97</x:v>
      </x:c>
      <x:c r="I645" s="6">
        <x:v>27.96567366876843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21.375999999999998</x:v>
      </x:c>
      <x:c r="S645" s="8">
        <x:v>74919.75230149513</x:v>
      </x:c>
      <x:c r="T645" s="12">
        <x:v>336833.89366254833</x:v>
      </x:c>
      <x:c r="U645" s="12">
        <x:v>28</x:v>
      </x:c>
      <x:c r="V645" s="12">
        <x:v>85</x:v>
      </x:c>
      <x:c r="W645" s="12">
        <x:f>NA()</x:f>
      </x:c>
    </x:row>
    <x:row r="646">
      <x:c r="A646">
        <x:v>265683</x:v>
      </x:c>
      <x:c r="B646" s="1">
        <x:v>44782.505260783706</x:v>
      </x:c>
      <x:c r="C646" s="6">
        <x:v>10.734943521666667</x:v>
      </x:c>
      <x:c r="D646" s="14" t="s">
        <x:v>94</x:v>
      </x:c>
      <x:c r="E646" s="15">
        <x:v>44771.476661828165</x:v>
      </x:c>
      <x:c r="F646" t="s">
        <x:v>99</x:v>
      </x:c>
      <x:c r="G646" s="6">
        <x:v>92.17692532193554</x:v>
      </x:c>
      <x:c r="H646" t="s">
        <x:v>97</x:v>
      </x:c>
      <x:c r="I646" s="6">
        <x:v>27.990308682576142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21.377</x:v>
      </x:c>
      <x:c r="S646" s="8">
        <x:v>74921.45620426361</x:v>
      </x:c>
      <x:c r="T646" s="12">
        <x:v>336831.3938236694</x:v>
      </x:c>
      <x:c r="U646" s="12">
        <x:v>28</x:v>
      </x:c>
      <x:c r="V646" s="12">
        <x:v>85</x:v>
      </x:c>
      <x:c r="W646" s="12">
        <x:f>NA()</x:f>
      </x:c>
    </x:row>
    <x:row r="647">
      <x:c r="A647">
        <x:v>265694</x:v>
      </x:c>
      <x:c r="B647" s="1">
        <x:v>44782.50527254004</x:v>
      </x:c>
      <x:c r="C647" s="6">
        <x:v>10.751872641666667</x:v>
      </x:c>
      <x:c r="D647" s="14" t="s">
        <x:v>94</x:v>
      </x:c>
      <x:c r="E647" s="15">
        <x:v>44771.476661828165</x:v>
      </x:c>
      <x:c r="F647" t="s">
        <x:v>99</x:v>
      </x:c>
      <x:c r="G647" s="6">
        <x:v>92.15033900747865</x:v>
      </x:c>
      <x:c r="H647" t="s">
        <x:v>97</x:v>
      </x:c>
      <x:c r="I647" s="6">
        <x:v>27.97463730365689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21.381999999999998</x:v>
      </x:c>
      <x:c r="S647" s="8">
        <x:v>74916.02342365922</x:v>
      </x:c>
      <x:c r="T647" s="12">
        <x:v>336821.41791324195</x:v>
      </x:c>
      <x:c r="U647" s="12">
        <x:v>28</x:v>
      </x:c>
      <x:c r="V647" s="12">
        <x:v>85</x:v>
      </x:c>
      <x:c r="W647" s="12">
        <x:f>NA()</x:f>
      </x:c>
    </x:row>
    <x:row r="648">
      <x:c r="A648">
        <x:v>265705</x:v>
      </x:c>
      <x:c r="B648" s="1">
        <x:v>44782.50528367737</x:v>
      </x:c>
      <x:c r="C648" s="6">
        <x:v>10.767910396666666</x:v>
      </x:c>
      <x:c r="D648" s="14" t="s">
        <x:v>94</x:v>
      </x:c>
      <x:c r="E648" s="15">
        <x:v>44771.476661828165</x:v>
      </x:c>
      <x:c r="F648" t="s">
        <x:v>99</x:v>
      </x:c>
      <x:c r="G648" s="6">
        <x:v>92.16994803463655</x:v>
      </x:c>
      <x:c r="H648" t="s">
        <x:v>97</x:v>
      </x:c>
      <x:c r="I648" s="6">
        <x:v>27.970817228143005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21.38</x:v>
      </x:c>
      <x:c r="S648" s="8">
        <x:v>74912.0727504268</x:v>
      </x:c>
      <x:c r="T648" s="12">
        <x:v>336819.52531819954</x:v>
      </x:c>
      <x:c r="U648" s="12">
        <x:v>28</x:v>
      </x:c>
      <x:c r="V648" s="12">
        <x:v>85</x:v>
      </x:c>
      <x:c r="W648" s="12">
        <x:f>NA()</x:f>
      </x:c>
    </x:row>
    <x:row r="649">
      <x:c r="A649">
        <x:v>265710</x:v>
      </x:c>
      <x:c r="B649" s="1">
        <x:v>44782.50529544973</x:v>
      </x:c>
      <x:c r="C649" s="6">
        <x:v>10.7848626</x:v>
      </x:c>
      <x:c r="D649" s="14" t="s">
        <x:v>94</x:v>
      </x:c>
      <x:c r="E649" s="15">
        <x:v>44771.476661828165</x:v>
      </x:c>
      <x:c r="F649" t="s">
        <x:v>99</x:v>
      </x:c>
      <x:c r="G649" s="6">
        <x:v>92.14849268923304</x:v>
      </x:c>
      <x:c r="H649" t="s">
        <x:v>97</x:v>
      </x:c>
      <x:c r="I649" s="6">
        <x:v>27.976712779578065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21.381999999999998</x:v>
      </x:c>
      <x:c r="S649" s="8">
        <x:v>74907.97512968995</x:v>
      </x:c>
      <x:c r="T649" s="12">
        <x:v>336799.12831747107</x:v>
      </x:c>
      <x:c r="U649" s="12">
        <x:v>28</x:v>
      </x:c>
      <x:c r="V649" s="12">
        <x:v>85</x:v>
      </x:c>
      <x:c r="W649" s="12">
        <x:f>NA()</x:f>
      </x:c>
    </x:row>
    <x:row r="650">
      <x:c r="A650">
        <x:v>265718</x:v>
      </x:c>
      <x:c r="B650" s="1">
        <x:v>44782.50530717917</x:v>
      </x:c>
      <x:c r="C650" s="6">
        <x:v>10.801752985</x:v>
      </x:c>
      <x:c r="D650" s="14" t="s">
        <x:v>94</x:v>
      </x:c>
      <x:c r="E650" s="15">
        <x:v>44771.476661828165</x:v>
      </x:c>
      <x:c r="F650" t="s">
        <x:v>99</x:v>
      </x:c>
      <x:c r="G650" s="6">
        <x:v>92.16556241937207</x:v>
      </x:c>
      <x:c r="H650" t="s">
        <x:v>97</x:v>
      </x:c>
      <x:c r="I650" s="6">
        <x:v>27.966636205595933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21.380999999999997</x:v>
      </x:c>
      <x:c r="S650" s="8">
        <x:v>74908.92229023363</x:v>
      </x:c>
      <x:c r="T650" s="12">
        <x:v>336817.89355708665</x:v>
      </x:c>
      <x:c r="U650" s="12">
        <x:v>28</x:v>
      </x:c>
      <x:c r="V650" s="12">
        <x:v>85</x:v>
      </x:c>
      <x:c r="W650" s="12">
        <x:f>NA()</x:f>
      </x:c>
    </x:row>
    <x:row r="651">
      <x:c r="A651">
        <x:v>265733</x:v>
      </x:c>
      <x:c r="B651" s="1">
        <x:v>44782.50531831997</x:v>
      </x:c>
      <x:c r="C651" s="6">
        <x:v>10.81779575</x:v>
      </x:c>
      <x:c r="D651" s="14" t="s">
        <x:v>94</x:v>
      </x:c>
      <x:c r="E651" s="15">
        <x:v>44771.476661828165</x:v>
      </x:c>
      <x:c r="F651" t="s">
        <x:v>99</x:v>
      </x:c>
      <x:c r="G651" s="6">
        <x:v>92.12814007146862</x:v>
      </x:c>
      <x:c r="H651" t="s">
        <x:v>97</x:v>
      </x:c>
      <x:c r="I651" s="6">
        <x:v>27.981375085240416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21.383999999999997</x:v>
      </x:c>
      <x:c r="S651" s="8">
        <x:v>74907.29301191124</x:v>
      </x:c>
      <x:c r="T651" s="12">
        <x:v>336803.6646280494</x:v>
      </x:c>
      <x:c r="U651" s="12">
        <x:v>28</x:v>
      </x:c>
      <x:c r="V651" s="12">
        <x:v>85</x:v>
      </x:c>
      <x:c r="W651" s="12">
        <x:f>NA()</x:f>
      </x:c>
    </x:row>
    <x:row r="652">
      <x:c r="A652">
        <x:v>265737</x:v>
      </x:c>
      <x:c r="B652" s="1">
        <x:v>44782.505330076136</x:v>
      </x:c>
      <x:c r="C652" s="6">
        <x:v>10.834724626666667</x:v>
      </x:c>
      <x:c r="D652" s="14" t="s">
        <x:v>94</x:v>
      </x:c>
      <x:c r="E652" s="15">
        <x:v>44771.476661828165</x:v>
      </x:c>
      <x:c r="F652" t="s">
        <x:v>99</x:v>
      </x:c>
      <x:c r="G652" s="6">
        <x:v>92.17551186335336</x:v>
      </x:c>
      <x:c r="H652" t="s">
        <x:v>97</x:v>
      </x:c>
      <x:c r="I652" s="6">
        <x:v>27.973674764534735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21.378999999999998</x:v>
      </x:c>
      <x:c r="S652" s="8">
        <x:v>74906.6249663866</x:v>
      </x:c>
      <x:c r="T652" s="12">
        <x:v>336815.0912362822</x:v>
      </x:c>
      <x:c r="U652" s="12">
        <x:v>28</x:v>
      </x:c>
      <x:c r="V652" s="12">
        <x:v>85</x:v>
      </x:c>
      <x:c r="W652" s="12">
        <x:f>NA()</x:f>
      </x:c>
    </x:row>
    <x:row r="653">
      <x:c r="A653">
        <x:v>265748</x:v>
      </x:c>
      <x:c r="B653" s="1">
        <x:v>44782.5053418075</x:v>
      </x:c>
      <x:c r="C653" s="6">
        <x:v>10.851617786666667</x:v>
      </x:c>
      <x:c r="D653" s="14" t="s">
        <x:v>94</x:v>
      </x:c>
      <x:c r="E653" s="15">
        <x:v>44771.476661828165</x:v>
      </x:c>
      <x:c r="F653" t="s">
        <x:v>99</x:v>
      </x:c>
      <x:c r="G653" s="6">
        <x:v>92.18375305312183</x:v>
      </x:c>
      <x:c r="H653" t="s">
        <x:v>97</x:v>
      </x:c>
      <x:c r="I653" s="6">
        <x:v>27.973524367821938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21.377999999999997</x:v>
      </x:c>
      <x:c r="S653" s="8">
        <x:v>74903.61872604424</x:v>
      </x:c>
      <x:c r="T653" s="12">
        <x:v>336796.59738992073</x:v>
      </x:c>
      <x:c r="U653" s="12">
        <x:v>28</x:v>
      </x:c>
      <x:c r="V653" s="12">
        <x:v>85</x:v>
      </x:c>
      <x:c r="W653" s="12">
        <x:f>NA()</x:f>
      </x:c>
    </x:row>
    <x:row r="654">
      <x:c r="A654">
        <x:v>265756</x:v>
      </x:c>
      <x:c r="B654" s="1">
        <x:v>44782.50535352893</x:v>
      </x:c>
      <x:c r="C654" s="6">
        <x:v>10.868496656666666</x:v>
      </x:c>
      <x:c r="D654" s="14" t="s">
        <x:v>94</x:v>
      </x:c>
      <x:c r="E654" s="15">
        <x:v>44771.476661828165</x:v>
      </x:c>
      <x:c r="F654" t="s">
        <x:v>99</x:v>
      </x:c>
      <x:c r="G654" s="6">
        <x:v>92.17647544657522</x:v>
      </x:c>
      <x:c r="H654" t="s">
        <x:v>97</x:v>
      </x:c>
      <x:c r="I654" s="6">
        <x:v>27.97259190835257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21.378999999999998</x:v>
      </x:c>
      <x:c r="S654" s="8">
        <x:v>74908.46121378876</x:v>
      </x:c>
      <x:c r="T654" s="12">
        <x:v>336810.3602505356</x:v>
      </x:c>
      <x:c r="U654" s="12">
        <x:v>28</x:v>
      </x:c>
      <x:c r="V654" s="12">
        <x:v>85</x:v>
      </x:c>
      <x:c r="W654" s="12">
        <x:f>NA()</x:f>
      </x:c>
    </x:row>
    <x:row r="655">
      <x:c r="A655">
        <x:v>265767</x:v>
      </x:c>
      <x:c r="B655" s="1">
        <x:v>44782.505364669225</x:v>
      </x:c>
      <x:c r="C655" s="6">
        <x:v>10.884538666666666</x:v>
      </x:c>
      <x:c r="D655" s="14" t="s">
        <x:v>94</x:v>
      </x:c>
      <x:c r="E655" s="15">
        <x:v>44771.476661828165</x:v>
      </x:c>
      <x:c r="F655" t="s">
        <x:v>99</x:v>
      </x:c>
      <x:c r="G655" s="6">
        <x:v>92.14198798017972</x:v>
      </x:c>
      <x:c r="H655" t="s">
        <x:v>97</x:v>
      </x:c>
      <x:c r="I655" s="6">
        <x:v>27.993136156047512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21.380999999999997</x:v>
      </x:c>
      <x:c r="S655" s="8">
        <x:v>74899.97392154834</x:v>
      </x:c>
      <x:c r="T655" s="12">
        <x:v>336794.66815269704</x:v>
      </x:c>
      <x:c r="U655" s="12">
        <x:v>28</x:v>
      </x:c>
      <x:c r="V655" s="12">
        <x:v>85</x:v>
      </x:c>
      <x:c r="W655" s="12">
        <x:f>NA()</x:f>
      </x:c>
    </x:row>
    <x:row r="656">
      <x:c r="A656">
        <x:v>265774</x:v>
      </x:c>
      <x:c r="B656" s="1">
        <x:v>44782.50537639637</x:v>
      </x:c>
      <x:c r="C656" s="6">
        <x:v>10.901425758333334</x:v>
      </x:c>
      <x:c r="D656" s="14" t="s">
        <x:v>94</x:v>
      </x:c>
      <x:c r="E656" s="15">
        <x:v>44771.476661828165</x:v>
      </x:c>
      <x:c r="F656" t="s">
        <x:v>99</x:v>
      </x:c>
      <x:c r="G656" s="6">
        <x:v>92.13185182991408</x:v>
      </x:c>
      <x:c r="H656" t="s">
        <x:v>97</x:v>
      </x:c>
      <x:c r="I656" s="6">
        <x:v>27.995422200170196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21.381999999999998</x:v>
      </x:c>
      <x:c r="S656" s="8">
        <x:v>74905.22212224937</x:v>
      </x:c>
      <x:c r="T656" s="12">
        <x:v>336803.25825934403</x:v>
      </x:c>
      <x:c r="U656" s="12">
        <x:v>28</x:v>
      </x:c>
      <x:c r="V656" s="12">
        <x:v>85</x:v>
      </x:c>
      <x:c r="W656" s="12">
        <x:f>NA()</x:f>
      </x:c>
    </x:row>
    <x:row r="657">
      <x:c r="A657">
        <x:v>265783</x:v>
      </x:c>
      <x:c r="B657" s="1">
        <x:v>44782.505388130965</x:v>
      </x:c>
      <x:c r="C657" s="6">
        <x:v>10.918323573333334</x:v>
      </x:c>
      <x:c r="D657" s="14" t="s">
        <x:v>94</x:v>
      </x:c>
      <x:c r="E657" s="15">
        <x:v>44771.476661828165</x:v>
      </x:c>
      <x:c r="F657" t="s">
        <x:v>99</x:v>
      </x:c>
      <x:c r="G657" s="6">
        <x:v>92.1507369194022</x:v>
      </x:c>
      <x:c r="H657" t="s">
        <x:v>97</x:v>
      </x:c>
      <x:c r="I657" s="6">
        <x:v>27.983300168178175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21.380999999999997</x:v>
      </x:c>
      <x:c r="S657" s="8">
        <x:v>74903.68881213956</x:v>
      </x:c>
      <x:c r="T657" s="12">
        <x:v>336811.8478825077</x:v>
      </x:c>
      <x:c r="U657" s="12">
        <x:v>28</x:v>
      </x:c>
      <x:c r="V657" s="12">
        <x:v>85</x:v>
      </x:c>
      <x:c r="W657" s="12">
        <x:f>NA()</x:f>
      </x:c>
    </x:row>
    <x:row r="658">
      <x:c r="A658">
        <x:v>265797</x:v>
      </x:c>
      <x:c r="B658" s="1">
        <x:v>44782.50539987562</x:v>
      </x:c>
      <x:c r="C658" s="6">
        <x:v>10.93523588</x:v>
      </x:c>
      <x:c r="D658" s="14" t="s">
        <x:v>94</x:v>
      </x:c>
      <x:c r="E658" s="15">
        <x:v>44771.476661828165</x:v>
      </x:c>
      <x:c r="F658" t="s">
        <x:v>99</x:v>
      </x:c>
      <x:c r="G658" s="6">
        <x:v>92.1552292860799</x:v>
      </x:c>
      <x:c r="H658" t="s">
        <x:v>97</x:v>
      </x:c>
      <x:c r="I658" s="6">
        <x:v>27.987360893620917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21.38</x:v>
      </x:c>
      <x:c r="S658" s="8">
        <x:v>74899.43977736407</x:v>
      </x:c>
      <x:c r="T658" s="12">
        <x:v>336789.94537710067</x:v>
      </x:c>
      <x:c r="U658" s="12">
        <x:v>28</x:v>
      </x:c>
      <x:c r="V658" s="12">
        <x:v>85</x:v>
      </x:c>
      <x:c r="W658" s="12">
        <x:f>NA()</x:f>
      </x:c>
    </x:row>
    <x:row r="659">
      <x:c r="A659">
        <x:v>265801</x:v>
      </x:c>
      <x:c r="B659" s="1">
        <x:v>44782.50541100044</x:v>
      </x:c>
      <x:c r="C659" s="6">
        <x:v>10.951255633333334</x:v>
      </x:c>
      <x:c r="D659" s="14" t="s">
        <x:v>94</x:v>
      </x:c>
      <x:c r="E659" s="15">
        <x:v>44771.476661828165</x:v>
      </x:c>
      <x:c r="F659" t="s">
        <x:v>99</x:v>
      </x:c>
      <x:c r="G659" s="6">
        <x:v>92.14134881716178</x:v>
      </x:c>
      <x:c r="H659" t="s">
        <x:v>97</x:v>
      </x:c>
      <x:c r="I659" s="6">
        <x:v>27.98474398110602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21.381999999999998</x:v>
      </x:c>
      <x:c r="S659" s="8">
        <x:v>74900.39821449463</x:v>
      </x:c>
      <x:c r="T659" s="12">
        <x:v>336796.4698842251</x:v>
      </x:c>
      <x:c r="U659" s="12">
        <x:v>28</x:v>
      </x:c>
      <x:c r="V659" s="12">
        <x:v>85</x:v>
      </x:c>
      <x:c r="W659" s="12">
        <x:f>NA()</x:f>
      </x:c>
    </x:row>
    <x:row r="660">
      <x:c r="A660">
        <x:v>265813</x:v>
      </x:c>
      <x:c r="B660" s="1">
        <x:v>44782.505422755836</x:v>
      </x:c>
      <x:c r="C660" s="6">
        <x:v>10.968183393333334</x:v>
      </x:c>
      <x:c r="D660" s="14" t="s">
        <x:v>94</x:v>
      </x:c>
      <x:c r="E660" s="15">
        <x:v>44771.476661828165</x:v>
      </x:c>
      <x:c r="F660" t="s">
        <x:v>99</x:v>
      </x:c>
      <x:c r="G660" s="6">
        <x:v>92.15905578645977</x:v>
      </x:c>
      <x:c r="H660" t="s">
        <x:v>97</x:v>
      </x:c>
      <x:c r="I660" s="6">
        <x:v>27.983059532750758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21.38</x:v>
      </x:c>
      <x:c r="S660" s="8">
        <x:v>74898.90876104377</x:v>
      </x:c>
      <x:c r="T660" s="12">
        <x:v>336794.37388905504</x:v>
      </x:c>
      <x:c r="U660" s="12">
        <x:v>28</x:v>
      </x:c>
      <x:c r="V660" s="12">
        <x:v>85</x:v>
      </x:c>
      <x:c r="W660" s="12">
        <x:f>NA()</x:f>
      </x:c>
    </x:row>
    <x:row r="661">
      <x:c r="A661">
        <x:v>265818</x:v>
      </x:c>
      <x:c r="B661" s="1">
        <x:v>44782.50543449155</x:v>
      </x:c>
      <x:c r="C661" s="6">
        <x:v>10.985082818333334</x:v>
      </x:c>
      <x:c r="D661" s="14" t="s">
        <x:v>94</x:v>
      </x:c>
      <x:c r="E661" s="15">
        <x:v>44771.476661828165</x:v>
      </x:c>
      <x:c r="F661" t="s">
        <x:v>99</x:v>
      </x:c>
      <x:c r="G661" s="6">
        <x:v>92.1963562840093</x:v>
      </x:c>
      <x:c r="H661" t="s">
        <x:v>97</x:v>
      </x:c>
      <x:c r="I661" s="6">
        <x:v>27.977585081435336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21.375999999999998</x:v>
      </x:c>
      <x:c r="S661" s="8">
        <x:v>74890.50592050888</x:v>
      </x:c>
      <x:c r="T661" s="12">
        <x:v>336797.8221585357</x:v>
      </x:c>
      <x:c r="U661" s="12">
        <x:v>28</x:v>
      </x:c>
      <x:c r="V661" s="12">
        <x:v>85</x:v>
      </x:c>
      <x:c r="W661" s="12">
        <x:f>NA()</x:f>
      </x:c>
    </x:row>
    <x:row r="662">
      <x:c r="A662">
        <x:v>265833</x:v>
      </x:c>
      <x:c r="B662" s="1">
        <x:v>44782.50544566127</x:v>
      </x:c>
      <x:c r="C662" s="6">
        <x:v>11.00116722</x:v>
      </x:c>
      <x:c r="D662" s="14" t="s">
        <x:v>94</x:v>
      </x:c>
      <x:c r="E662" s="15">
        <x:v>44771.476661828165</x:v>
      </x:c>
      <x:c r="F662" t="s">
        <x:v>99</x:v>
      </x:c>
      <x:c r="G662" s="6">
        <x:v>92.18830094663407</x:v>
      </x:c>
      <x:c r="H662" t="s">
        <x:v>97</x:v>
      </x:c>
      <x:c r="I662" s="6">
        <x:v>27.97752492267955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21.377</x:v>
      </x:c>
      <x:c r="S662" s="8">
        <x:v>74894.5521200834</x:v>
      </x:c>
      <x:c r="T662" s="12">
        <x:v>336791.4087488052</x:v>
      </x:c>
      <x:c r="U662" s="12">
        <x:v>28</x:v>
      </x:c>
      <x:c r="V662" s="12">
        <x:v>85</x:v>
      </x:c>
      <x:c r="W662" s="12">
        <x:f>NA()</x:f>
      </x:c>
    </x:row>
    <x:row r="663">
      <x:c r="A663">
        <x:v>265839</x:v>
      </x:c>
      <x:c r="B663" s="1">
        <x:v>44782.505457427156</x:v>
      </x:c>
      <x:c r="C663" s="6">
        <x:v>11.018110101666666</x:v>
      </x:c>
      <x:c r="D663" s="14" t="s">
        <x:v>94</x:v>
      </x:c>
      <x:c r="E663" s="15">
        <x:v>44771.476661828165</x:v>
      </x:c>
      <x:c r="F663" t="s">
        <x:v>99</x:v>
      </x:c>
      <x:c r="G663" s="6">
        <x:v>92.1329249368926</x:v>
      </x:c>
      <x:c r="H663" t="s">
        <x:v>97</x:v>
      </x:c>
      <x:c r="I663" s="6">
        <x:v>27.98510493443473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21.383</x:v>
      </x:c>
      <x:c r="S663" s="8">
        <x:v>74894.3490894552</x:v>
      </x:c>
      <x:c r="T663" s="12">
        <x:v>336788.40895453974</x:v>
      </x:c>
      <x:c r="U663" s="12">
        <x:v>28</x:v>
      </x:c>
      <x:c r="V663" s="12">
        <x:v>85</x:v>
      </x:c>
      <x:c r="W663" s="12">
        <x:f>NA()</x:f>
      </x:c>
    </x:row>
    <x:row r="664">
      <x:c r="A664">
        <x:v>265847</x:v>
      </x:c>
      <x:c r="B664" s="1">
        <x:v>44782.505469148826</x:v>
      </x:c>
      <x:c r="C664" s="6">
        <x:v>11.034989298333333</x:v>
      </x:c>
      <x:c r="D664" s="14" t="s">
        <x:v>94</x:v>
      </x:c>
      <x:c r="E664" s="15">
        <x:v>44771.476661828165</x:v>
      </x:c>
      <x:c r="F664" t="s">
        <x:v>99</x:v>
      </x:c>
      <x:c r="G664" s="6">
        <x:v>92.12059673999764</x:v>
      </x:c>
      <x:c r="H664" t="s">
        <x:v>97</x:v>
      </x:c>
      <x:c r="I664" s="6">
        <x:v>27.989857490220857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21.383999999999997</x:v>
      </x:c>
      <x:c r="S664" s="8">
        <x:v>74896.68587036448</x:v>
      </x:c>
      <x:c r="T664" s="12">
        <x:v>336784.4766132112</x:v>
      </x:c>
      <x:c r="U664" s="12">
        <x:v>28</x:v>
      </x:c>
      <x:c r="V664" s="12">
        <x:v>85</x:v>
      </x:c>
      <x:c r="W664" s="12">
        <x:f>NA()</x:f>
      </x:c>
    </x:row>
    <x:row r="665">
      <x:c r="A665">
        <x:v>265856</x:v>
      </x:c>
      <x:c r="B665" s="1">
        <x:v>44782.50548089963</x:v>
      </x:c>
      <x:c r="C665" s="6">
        <x:v>11.051910458333333</x:v>
      </x:c>
      <x:c r="D665" s="14" t="s">
        <x:v>94</x:v>
      </x:c>
      <x:c r="E665" s="15">
        <x:v>44771.476661828165</x:v>
      </x:c>
      <x:c r="F665" t="s">
        <x:v>99</x:v>
      </x:c>
      <x:c r="G665" s="6">
        <x:v>92.13741943961976</x:v>
      </x:c>
      <x:c r="H665" t="s">
        <x:v>97</x:v>
      </x:c>
      <x:c r="I665" s="6">
        <x:v>27.9800515913621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21.383</x:v>
      </x:c>
      <x:c r="S665" s="8">
        <x:v>74896.14639901082</x:v>
      </x:c>
      <x:c r="T665" s="12">
        <x:v>336784.4848980392</x:v>
      </x:c>
      <x:c r="U665" s="12">
        <x:v>28</x:v>
      </x:c>
      <x:c r="V665" s="12">
        <x:v>85</x:v>
      </x:c>
      <x:c r="W665" s="12">
        <x:f>NA()</x:f>
      </x:c>
    </x:row>
    <x:row r="666">
      <x:c r="A666">
        <x:v>265868</x:v>
      </x:c>
      <x:c r="B666" s="1">
        <x:v>44782.505492044096</x:v>
      </x:c>
      <x:c r="C666" s="6">
        <x:v>11.067958478333333</x:v>
      </x:c>
      <x:c r="D666" s="14" t="s">
        <x:v>94</x:v>
      </x:c>
      <x:c r="E666" s="15">
        <x:v>44771.476661828165</x:v>
      </x:c>
      <x:c r="F666" t="s">
        <x:v>99</x:v>
      </x:c>
      <x:c r="G666" s="6">
        <x:v>92.15314512560104</x:v>
      </x:c>
      <x:c r="H666" t="s">
        <x:v>97</x:v>
      </x:c>
      <x:c r="I666" s="6">
        <x:v>27.980593020613014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21.380999999999997</x:v>
      </x:c>
      <x:c r="S666" s="8">
        <x:v>74890.16958673144</x:v>
      </x:c>
      <x:c r="T666" s="12">
        <x:v>336780.2036435383</x:v>
      </x:c>
      <x:c r="U666" s="12">
        <x:v>28</x:v>
      </x:c>
      <x:c r="V666" s="12">
        <x:v>85</x:v>
      </x:c>
      <x:c r="W666" s="12">
        <x:f>NA()</x:f>
      </x:c>
    </x:row>
    <x:row r="667">
      <x:c r="A667">
        <x:v>265876</x:v>
      </x:c>
      <x:c r="B667" s="1">
        <x:v>44782.505503802604</x:v>
      </x:c>
      <x:c r="C667" s="6">
        <x:v>11.084890731666666</x:v>
      </x:c>
      <x:c r="D667" s="14" t="s">
        <x:v>94</x:v>
      </x:c>
      <x:c r="E667" s="15">
        <x:v>44771.476661828165</x:v>
      </x:c>
      <x:c r="F667" t="s">
        <x:v>99</x:v>
      </x:c>
      <x:c r="G667" s="6">
        <x:v>92.17194947188582</x:v>
      </x:c>
      <x:c r="H667" t="s">
        <x:v>97</x:v>
      </x:c>
      <x:c r="I667" s="6">
        <x:v>27.986789383817268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21.377999999999997</x:v>
      </x:c>
      <x:c r="S667" s="8">
        <x:v>74894.56694312878</x:v>
      </x:c>
      <x:c r="T667" s="12">
        <x:v>336782.021695406</x:v>
      </x:c>
      <x:c r="U667" s="12">
        <x:v>28</x:v>
      </x:c>
      <x:c r="V667" s="12">
        <x:v>85</x:v>
      </x:c>
      <x:c r="W667" s="12">
        <x:f>NA()</x:f>
      </x:c>
    </x:row>
    <x:row r="668">
      <x:c r="A668">
        <x:v>265880</x:v>
      </x:c>
      <x:c r="B668" s="1">
        <x:v>44782.50551555134</x:v>
      </x:c>
      <x:c r="C668" s="6">
        <x:v>11.101808925</x:v>
      </x:c>
      <x:c r="D668" s="14" t="s">
        <x:v>94</x:v>
      </x:c>
      <x:c r="E668" s="15">
        <x:v>44771.476661828165</x:v>
      </x:c>
      <x:c r="F668" t="s">
        <x:v>99</x:v>
      </x:c>
      <x:c r="G668" s="6">
        <x:v>92.13538036555244</x:v>
      </x:c>
      <x:c r="H668" t="s">
        <x:v>97</x:v>
      </x:c>
      <x:c r="I668" s="6">
        <x:v>28.000565805140468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21.380999999999997</x:v>
      </x:c>
      <x:c r="S668" s="8">
        <x:v>74890.84960284898</x:v>
      </x:c>
      <x:c r="T668" s="12">
        <x:v>336779.3104715104</x:v>
      </x:c>
      <x:c r="U668" s="12">
        <x:v>28</x:v>
      </x:c>
      <x:c r="V668" s="12">
        <x:v>85</x:v>
      </x:c>
      <x:c r="W668" s="12">
        <x:f>NA()</x:f>
      </x:c>
    </x:row>
    <x:row r="669">
      <x:c r="A669">
        <x:v>265891</x:v>
      </x:c>
      <x:c r="B669" s="1">
        <x:v>44782.50552671128</x:v>
      </x:c>
      <x:c r="C669" s="6">
        <x:v>11.117879231666667</x:v>
      </x:c>
      <x:c r="D669" s="14" t="s">
        <x:v>94</x:v>
      </x:c>
      <x:c r="E669" s="15">
        <x:v>44771.476661828165</x:v>
      </x:c>
      <x:c r="F669" t="s">
        <x:v>99</x:v>
      </x:c>
      <x:c r="G669" s="6">
        <x:v>92.13217588838174</x:v>
      </x:c>
      <x:c r="H669" t="s">
        <x:v>97</x:v>
      </x:c>
      <x:c r="I669" s="6">
        <x:v>27.98594715902027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21.383</x:v>
      </x:c>
      <x:c r="S669" s="8">
        <x:v>74881.22564827588</x:v>
      </x:c>
      <x:c r="T669" s="12">
        <x:v>336777.49245375604</x:v>
      </x:c>
      <x:c r="U669" s="12">
        <x:v>28</x:v>
      </x:c>
      <x:c r="V669" s="12">
        <x:v>85</x:v>
      </x:c>
      <x:c r="W669" s="12">
        <x:f>NA()</x:f>
      </x:c>
    </x:row>
    <x:row r="670">
      <x:c r="A670">
        <x:v>265899</x:v>
      </x:c>
      <x:c r="B670" s="1">
        <x:v>44782.505538504556</x:v>
      </x:c>
      <x:c r="C670" s="6">
        <x:v>11.134861543333333</x:v>
      </x:c>
      <x:c r="D670" s="14" t="s">
        <x:v>94</x:v>
      </x:c>
      <x:c r="E670" s="15">
        <x:v>44771.476661828165</x:v>
      </x:c>
      <x:c r="F670" t="s">
        <x:v>99</x:v>
      </x:c>
      <x:c r="G670" s="6">
        <x:v>92.1544800720338</x:v>
      </x:c>
      <x:c r="H670" t="s">
        <x:v>97</x:v>
      </x:c>
      <x:c r="I670" s="6">
        <x:v>27.988203118772617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21.38</x:v>
      </x:c>
      <x:c r="S670" s="8">
        <x:v>74884.71016012893</x:v>
      </x:c>
      <x:c r="T670" s="12">
        <x:v>336786.2666837027</x:v>
      </x:c>
      <x:c r="U670" s="12">
        <x:v>28</x:v>
      </x:c>
      <x:c r="V670" s="12">
        <x:v>85</x:v>
      </x:c>
      <x:c r="W670" s="12">
        <x:f>NA()</x:f>
      </x:c>
    </x:row>
    <x:row r="671">
      <x:c r="A671">
        <x:v>265909</x:v>
      </x:c>
      <x:c r="B671" s="1">
        <x:v>44782.50555026776</x:v>
      </x:c>
      <x:c r="C671" s="6">
        <x:v>11.15180056</x:v>
      </x:c>
      <x:c r="D671" s="14" t="s">
        <x:v>94</x:v>
      </x:c>
      <x:c r="E671" s="15">
        <x:v>44771.476661828165</x:v>
      </x:c>
      <x:c r="F671" t="s">
        <x:v>99</x:v>
      </x:c>
      <x:c r="G671" s="6">
        <x:v>92.194881993686</x:v>
      </x:c>
      <x:c r="H671" t="s">
        <x:v>97</x:v>
      </x:c>
      <x:c r="I671" s="6">
        <x:v>27.988353516143434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21.374999999999996</x:v>
      </x:c>
      <x:c r="S671" s="8">
        <x:v>74878.16535100272</x:v>
      </x:c>
      <x:c r="T671" s="12">
        <x:v>336773.98828070675</x:v>
      </x:c>
      <x:c r="U671" s="12">
        <x:v>28</x:v>
      </x:c>
      <x:c r="V671" s="12">
        <x:v>85</x:v>
      </x:c>
      <x:c r="W671" s="12">
        <x:f>NA()</x:f>
      </x:c>
    </x:row>
    <x:row r="672">
      <x:c r="A672">
        <x:v>265918</x:v>
      </x:c>
      <x:c r="B672" s="1">
        <x:v>44782.50556144425</x:v>
      </x:c>
      <x:c r="C672" s="6">
        <x:v>11.16789471</x:v>
      </x:c>
      <x:c r="D672" s="14" t="s">
        <x:v>94</x:v>
      </x:c>
      <x:c r="E672" s="15">
        <x:v>44771.476661828165</x:v>
      </x:c>
      <x:c r="F672" t="s">
        <x:v>99</x:v>
      </x:c>
      <x:c r="G672" s="6">
        <x:v>92.19767432253086</x:v>
      </x:c>
      <x:c r="H672" t="s">
        <x:v>97</x:v>
      </x:c>
      <x:c r="I672" s="6">
        <x:v>27.95788314648462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21.377999999999997</x:v>
      </x:c>
      <x:c r="S672" s="8">
        <x:v>74885.8315591691</x:v>
      </x:c>
      <x:c r="T672" s="12">
        <x:v>336770.0799712163</x:v>
      </x:c>
      <x:c r="U672" s="12">
        <x:v>28</x:v>
      </x:c>
      <x:c r="V672" s="12">
        <x:v>85</x:v>
      </x:c>
      <x:c r="W672" s="12">
        <x:f>NA()</x:f>
      </x:c>
    </x:row>
    <x:row r="673">
      <x:c r="A673">
        <x:v>265926</x:v>
      </x:c>
      <x:c r="B673" s="1">
        <x:v>44782.50557319523</x:v>
      </x:c>
      <x:c r="C673" s="6">
        <x:v>11.184816121666667</x:v>
      </x:c>
      <x:c r="D673" s="14" t="s">
        <x:v>94</x:v>
      </x:c>
      <x:c r="E673" s="15">
        <x:v>44771.476661828165</x:v>
      </x:c>
      <x:c r="F673" t="s">
        <x:v>99</x:v>
      </x:c>
      <x:c r="G673" s="6">
        <x:v>92.16924897875293</x:v>
      </x:c>
      <x:c r="H673" t="s">
        <x:v>97</x:v>
      </x:c>
      <x:c r="I673" s="6">
        <x:v>27.980713338236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21.378999999999998</x:v>
      </x:c>
      <x:c r="S673" s="8">
        <x:v>74878.42788588422</x:v>
      </x:c>
      <x:c r="T673" s="12">
        <x:v>336774.88558950287</x:v>
      </x:c>
      <x:c r="U673" s="12">
        <x:v>28</x:v>
      </x:c>
      <x:c r="V673" s="12">
        <x:v>85</x:v>
      </x:c>
      <x:c r="W673" s="12">
        <x:f>NA()</x:f>
      </x:c>
    </x:row>
    <x:row r="674">
      <x:c r="A674">
        <x:v>265938</x:v>
      </x:c>
      <x:c r="B674" s="1">
        <x:v>44782.50558491648</x:v>
      </x:c>
      <x:c r="C674" s="6">
        <x:v>11.20169473</x:v>
      </x:c>
      <x:c r="D674" s="14" t="s">
        <x:v>94</x:v>
      </x:c>
      <x:c r="E674" s="15">
        <x:v>44771.476661828165</x:v>
      </x:c>
      <x:c r="F674" t="s">
        <x:v>99</x:v>
      </x:c>
      <x:c r="G674" s="6">
        <x:v>92.17122381935363</x:v>
      </x:c>
      <x:c r="H674" t="s">
        <x:v>97</x:v>
      </x:c>
      <x:c r="I674" s="6">
        <x:v>28.00582973651899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21.375999999999998</x:v>
      </x:c>
      <x:c r="S674" s="8">
        <x:v>74876.07597161389</x:v>
      </x:c>
      <x:c r="T674" s="12">
        <x:v>336770.1711895453</x:v>
      </x:c>
      <x:c r="U674" s="12">
        <x:v>28</x:v>
      </x:c>
      <x:c r="V674" s="12">
        <x:v>85</x:v>
      </x:c>
      <x:c r="W674" s="12">
        <x:f>NA()</x:f>
      </x:c>
    </x:row>
    <x:row r="675">
      <x:c r="A675">
        <x:v>265946</x:v>
      </x:c>
      <x:c r="B675" s="1">
        <x:v>44782.505596655465</x:v>
      </x:c>
      <x:c r="C675" s="6">
        <x:v>11.21859886</x:v>
      </x:c>
      <x:c r="D675" s="14" t="s">
        <x:v>94</x:v>
      </x:c>
      <x:c r="E675" s="15">
        <x:v>44771.476661828165</x:v>
      </x:c>
      <x:c r="F675" t="s">
        <x:v>99</x:v>
      </x:c>
      <x:c r="G675" s="6">
        <x:v>92.14936963084418</x:v>
      </x:c>
      <x:c r="H675" t="s">
        <x:v>97</x:v>
      </x:c>
      <x:c r="I675" s="6">
        <x:v>27.99394830312349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21.38</x:v>
      </x:c>
      <x:c r="S675" s="8">
        <x:v>74878.8608496029</x:v>
      </x:c>
      <x:c r="T675" s="12">
        <x:v>336754.906365263</x:v>
      </x:c>
      <x:c r="U675" s="12">
        <x:v>28</x:v>
      </x:c>
      <x:c r="V675" s="12">
        <x:v>85</x:v>
      </x:c>
      <x:c r="W675" s="12">
        <x:f>NA()</x:f>
      </x:c>
    </x:row>
    <x:row r="676">
      <x:c r="A676">
        <x:v>265955</x:v>
      </x:c>
      <x:c r="B676" s="1">
        <x:v>44782.50560783838</x:v>
      </x:c>
      <x:c r="C676" s="6">
        <x:v>11.23470226</x:v>
      </x:c>
      <x:c r="D676" s="14" t="s">
        <x:v>94</x:v>
      </x:c>
      <x:c r="E676" s="15">
        <x:v>44771.476661828165</x:v>
      </x:c>
      <x:c r="F676" t="s">
        <x:v>99</x:v>
      </x:c>
      <x:c r="G676" s="6">
        <x:v>92.16777297663198</x:v>
      </x:c>
      <x:c r="H676" t="s">
        <x:v>97</x:v>
      </x:c>
      <x:c r="I676" s="6">
        <x:v>28.0005958847255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21.377</x:v>
      </x:c>
      <x:c r="S676" s="8">
        <x:v>74878.99456157246</x:v>
      </x:c>
      <x:c r="T676" s="12">
        <x:v>336762.2270252725</x:v>
      </x:c>
      <x:c r="U676" s="12">
        <x:v>28</x:v>
      </x:c>
      <x:c r="V676" s="12">
        <x:v>85</x:v>
      </x:c>
      <x:c r="W676" s="12">
        <x:f>NA()</x:f>
      </x:c>
    </x:row>
    <x:row r="677">
      <x:c r="A677">
        <x:v>265963</x:v>
      </x:c>
      <x:c r="B677" s="1">
        <x:v>44782.5056195872</x:v>
      </x:c>
      <x:c r="C677" s="6">
        <x:v>11.251620563333333</x:v>
      </x:c>
      <x:c r="D677" s="14" t="s">
        <x:v>94</x:v>
      </x:c>
      <x:c r="E677" s="15">
        <x:v>44771.476661828165</x:v>
      </x:c>
      <x:c r="F677" t="s">
        <x:v>99</x:v>
      </x:c>
      <x:c r="G677" s="6">
        <x:v>92.19611337510432</x:v>
      </x:c>
      <x:c r="H677" t="s">
        <x:v>97</x:v>
      </x:c>
      <x:c r="I677" s="6">
        <x:v>27.98696986058667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21.374999999999996</x:v>
      </x:c>
      <x:c r="S677" s="8">
        <x:v>74877.06405739406</x:v>
      </x:c>
      <x:c r="T677" s="12">
        <x:v>336748.86927526747</x:v>
      </x:c>
      <x:c r="U677" s="12">
        <x:v>28</x:v>
      </x:c>
      <x:c r="V677" s="12">
        <x:v>85</x:v>
      </x:c>
      <x:c r="W677" s="12">
        <x:f>NA()</x:f>
      </x:c>
    </x:row>
    <x:row r="678">
      <x:c r="A678">
        <x:v>265980</x:v>
      </x:c>
      <x:c r="B678" s="1">
        <x:v>44782.50563132126</x:v>
      </x:c>
      <x:c r="C678" s="6">
        <x:v>11.26851761</x:v>
      </x:c>
      <x:c r="D678" s="14" t="s">
        <x:v>94</x:v>
      </x:c>
      <x:c r="E678" s="15">
        <x:v>44771.476661828165</x:v>
      </x:c>
      <x:c r="F678" t="s">
        <x:v>99</x:v>
      </x:c>
      <x:c r="G678" s="6">
        <x:v>92.16627607817534</x:v>
      </x:c>
      <x:c r="H678" t="s">
        <x:v>97</x:v>
      </x:c>
      <x:c r="I678" s="6">
        <x:v>27.99316623556524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21.377999999999997</x:v>
      </x:c>
      <x:c r="S678" s="8">
        <x:v>74872.21513308163</x:v>
      </x:c>
      <x:c r="T678" s="12">
        <x:v>336757.31971763395</x:v>
      </x:c>
      <x:c r="U678" s="12">
        <x:v>28</x:v>
      </x:c>
      <x:c r="V678" s="12">
        <x:v>85</x:v>
      </x:c>
      <x:c r="W678" s="12">
        <x:f>NA()</x:f>
      </x:c>
    </x:row>
    <x:row r="679">
      <x:c r="A679">
        <x:v>265977</x:v>
      </x:c>
      <x:c r="B679" s="1">
        <x:v>44782.50564246993</x:v>
      </x:c>
      <x:c r="C679" s="6">
        <x:v>11.284571683333333</x:v>
      </x:c>
      <x:c r="D679" s="14" t="s">
        <x:v>94</x:v>
      </x:c>
      <x:c r="E679" s="15">
        <x:v>44771.476661828165</x:v>
      </x:c>
      <x:c r="F679" t="s">
        <x:v>99</x:v>
      </x:c>
      <x:c r="G679" s="6">
        <x:v>92.1596419051141</x:v>
      </x:c>
      <x:c r="H679" t="s">
        <x:v>97</x:v>
      </x:c>
      <x:c r="I679" s="6">
        <x:v>27.991511862485822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21.378999999999998</x:v>
      </x:c>
      <x:c r="S679" s="8">
        <x:v>74863.63851033663</x:v>
      </x:c>
      <x:c r="T679" s="12">
        <x:v>336751.44810969825</x:v>
      </x:c>
      <x:c r="U679" s="12">
        <x:v>28</x:v>
      </x:c>
      <x:c r="V679" s="12">
        <x:v>85</x:v>
      </x:c>
      <x:c r="W679" s="12">
        <x:f>NA()</x:f>
      </x:c>
    </x:row>
    <x:row r="680">
      <x:c r="A680">
        <x:v>265995</x:v>
      </x:c>
      <x:c r="B680" s="1">
        <x:v>44782.505654210705</x:v>
      </x:c>
      <x:c r="C680" s="6">
        <x:v>11.301478403333334</x:v>
      </x:c>
      <x:c r="D680" s="14" t="s">
        <x:v>94</x:v>
      </x:c>
      <x:c r="E680" s="15">
        <x:v>44771.476661828165</x:v>
      </x:c>
      <x:c r="F680" t="s">
        <x:v>99</x:v>
      </x:c>
      <x:c r="G680" s="6">
        <x:v>92.17269883124646</x:v>
      </x:c>
      <x:c r="H680" t="s">
        <x:v>97</x:v>
      </x:c>
      <x:c r="I680" s="6">
        <x:v>27.98594715902027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21.377999999999997</x:v>
      </x:c>
      <x:c r="S680" s="8">
        <x:v>74871.21667535769</x:v>
      </x:c>
      <x:c r="T680" s="12">
        <x:v>336750.3674199736</x:v>
      </x:c>
      <x:c r="U680" s="12">
        <x:v>28</x:v>
      </x:c>
      <x:c r="V680" s="12">
        <x:v>85</x:v>
      </x:c>
      <x:c r="W680" s="12">
        <x:f>NA()</x:f>
      </x:c>
    </x:row>
    <x:row r="681">
      <x:c r="A681">
        <x:v>266003</x:v>
      </x:c>
      <x:c r="B681" s="1">
        <x:v>44782.505665948076</x:v>
      </x:c>
      <x:c r="C681" s="6">
        <x:v>11.318380211666666</x:v>
      </x:c>
      <x:c r="D681" s="14" t="s">
        <x:v>94</x:v>
      </x:c>
      <x:c r="E681" s="15">
        <x:v>44771.476661828165</x:v>
      </x:c>
      <x:c r="F681" t="s">
        <x:v>99</x:v>
      </x:c>
      <x:c r="G681" s="6">
        <x:v>92.17507726310706</x:v>
      </x:c>
      <x:c r="H681" t="s">
        <x:v>97</x:v>
      </x:c>
      <x:c r="I681" s="6">
        <x:v>28.001498272383287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21.375999999999998</x:v>
      </x:c>
      <x:c r="S681" s="8">
        <x:v>74866.52757253448</x:v>
      </x:c>
      <x:c r="T681" s="12">
        <x:v>336749.6193110503</x:v>
      </x:c>
      <x:c r="U681" s="12">
        <x:v>28</x:v>
      </x:c>
      <x:c r="V681" s="12">
        <x:v>85</x:v>
      </x:c>
      <x:c r="W681" s="12">
        <x:f>NA()</x:f>
      </x:c>
    </x:row>
    <x:row r="682">
      <x:c r="A682">
        <x:v>266005</x:v>
      </x:c>
      <x:c r="B682" s="1">
        <x:v>44782.505677106536</x:v>
      </x:c>
      <x:c r="C682" s="6">
        <x:v>11.334448403333333</x:v>
      </x:c>
      <x:c r="D682" s="14" t="s">
        <x:v>94</x:v>
      </x:c>
      <x:c r="E682" s="15">
        <x:v>44771.476661828165</x:v>
      </x:c>
      <x:c r="F682" t="s">
        <x:v>99</x:v>
      </x:c>
      <x:c r="G682" s="6">
        <x:v>92.18345286073831</x:v>
      </x:c>
      <x:c r="H682" t="s">
        <x:v>97</x:v>
      </x:c>
      <x:c r="I682" s="6">
        <x:v>28.00119747647068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21.374999999999996</x:v>
      </x:c>
      <x:c r="S682" s="8">
        <x:v>74872.33400310764</x:v>
      </x:c>
      <x:c r="T682" s="12">
        <x:v>336756.7031950544</x:v>
      </x:c>
      <x:c r="U682" s="12">
        <x:v>28</x:v>
      </x:c>
      <x:c r="V682" s="12">
        <x:v>85</x:v>
      </x:c>
      <x:c r="W682" s="12">
        <x:f>NA()</x:f>
      </x:c>
    </x:row>
    <x:row r="683">
      <x:c r="A683">
        <x:v>266015</x:v>
      </x:c>
      <x:c r="B683" s="1">
        <x:v>44782.505688867284</x:v>
      </x:c>
      <x:c r="C683" s="6">
        <x:v>11.351383886666667</x:v>
      </x:c>
      <x:c r="D683" s="14" t="s">
        <x:v>94</x:v>
      </x:c>
      <x:c r="E683" s="15">
        <x:v>44771.476661828165</x:v>
      </x:c>
      <x:c r="F683" t="s">
        <x:v>99</x:v>
      </x:c>
      <x:c r="G683" s="6">
        <x:v>92.17665768815291</x:v>
      </x:c>
      <x:c r="H683" t="s">
        <x:v>97</x:v>
      </x:c>
      <x:c r="I683" s="6">
        <x:v>27.990609477512862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21.377</x:v>
      </x:c>
      <x:c r="S683" s="8">
        <x:v>74858.23412139856</x:v>
      </x:c>
      <x:c r="T683" s="12">
        <x:v>336744.6424634</x:v>
      </x:c>
      <x:c r="U683" s="12">
        <x:v>28</x:v>
      </x:c>
      <x:c r="V683" s="12">
        <x:v>85</x:v>
      </x:c>
      <x:c r="W683" s="12">
        <x:f>NA()</x:f>
      </x:c>
    </x:row>
    <x:row r="684">
      <x:c r="A684">
        <x:v>266031</x:v>
      </x:c>
      <x:c r="B684" s="1">
        <x:v>44782.50570060482</x:v>
      </x:c>
      <x:c r="C684" s="6">
        <x:v>11.368285933333333</x:v>
      </x:c>
      <x:c r="D684" s="14" t="s">
        <x:v>94</x:v>
      </x:c>
      <x:c r="E684" s="15">
        <x:v>44771.476661828165</x:v>
      </x:c>
      <x:c r="F684" t="s">
        <x:v>99</x:v>
      </x:c>
      <x:c r="G684" s="6">
        <x:v>92.23951128145026</x:v>
      </x:c>
      <x:c r="H684" t="s">
        <x:v>97</x:v>
      </x:c>
      <x:c r="I684" s="6">
        <x:v>27.98378143908485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21.369999999999997</x:v>
      </x:c>
      <x:c r="S684" s="8">
        <x:v>74855.4400123916</x:v>
      </x:c>
      <x:c r="T684" s="12">
        <x:v>336748.96861008735</x:v>
      </x:c>
      <x:c r="U684" s="12">
        <x:v>28</x:v>
      </x:c>
      <x:c r="V684" s="12">
        <x:v>85</x:v>
      </x:c>
      <x:c r="W684" s="12">
        <x:f>NA()</x:f>
      </x:c>
    </x:row>
    <x:row r="685">
      <x:c r="A685">
        <x:v>266037</x:v>
      </x:c>
      <x:c r="B685" s="1">
        <x:v>44782.505712360304</x:v>
      </x:c>
      <x:c r="C685" s="6">
        <x:v>11.38521383</x:v>
      </x:c>
      <x:c r="D685" s="14" t="s">
        <x:v>94</x:v>
      </x:c>
      <x:c r="E685" s="15">
        <x:v>44771.476661828165</x:v>
      </x:c>
      <x:c r="F685" t="s">
        <x:v>99</x:v>
      </x:c>
      <x:c r="G685" s="6">
        <x:v>92.17299322518195</x:v>
      </x:c>
      <x:c r="H685" t="s">
        <x:v>97</x:v>
      </x:c>
      <x:c r="I685" s="6">
        <x:v>27.985616285051492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21.377999999999997</x:v>
      </x:c>
      <x:c r="S685" s="8">
        <x:v>74865.02631562977</x:v>
      </x:c>
      <x:c r="T685" s="12">
        <x:v>336758.9908088676</x:v>
      </x:c>
      <x:c r="U685" s="12">
        <x:v>28</x:v>
      </x:c>
      <x:c r="V685" s="12">
        <x:v>85</x:v>
      </x:c>
      <x:c r="W685" s="12">
        <x:f>NA()</x:f>
      </x:c>
    </x:row>
    <x:row r="686">
      <x:c r="A686">
        <x:v>266042</x:v>
      </x:c>
      <x:c r="B686" s="1">
        <x:v>44782.50572350554</x:v>
      </x:c>
      <x:c r="C686" s="6">
        <x:v>11.401262973333333</x:v>
      </x:c>
      <x:c r="D686" s="14" t="s">
        <x:v>94</x:v>
      </x:c>
      <x:c r="E686" s="15">
        <x:v>44771.476661828165</x:v>
      </x:c>
      <x:c r="F686" t="s">
        <x:v>99</x:v>
      </x:c>
      <x:c r="G686" s="6">
        <x:v>92.18466049394924</x:v>
      </x:c>
      <x:c r="H686" t="s">
        <x:v>97</x:v>
      </x:c>
      <x:c r="I686" s="6">
        <x:v>27.98161572054778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21.377</x:v>
      </x:c>
      <x:c r="S686" s="8">
        <x:v>74864.22985304895</x:v>
      </x:c>
      <x:c r="T686" s="12">
        <x:v>336744.8497496869</x:v>
      </x:c>
      <x:c r="U686" s="12">
        <x:v>28</x:v>
      </x:c>
      <x:c r="V686" s="12">
        <x:v>85</x:v>
      </x:c>
      <x:c r="W686" s="12">
        <x:f>NA()</x:f>
      </x:c>
    </x:row>
    <x:row r="687">
      <x:c r="A687">
        <x:v>266057</x:v>
      </x:c>
      <x:c r="B687" s="1">
        <x:v>44782.505735247534</x:v>
      </x:c>
      <x:c r="C687" s="6">
        <x:v>11.418171441666667</x:v>
      </x:c>
      <x:c r="D687" s="14" t="s">
        <x:v>94</x:v>
      </x:c>
      <x:c r="E687" s="15">
        <x:v>44771.476661828165</x:v>
      </x:c>
      <x:c r="F687" t="s">
        <x:v>99</x:v>
      </x:c>
      <x:c r="G687" s="6">
        <x:v>92.19129676130036</x:v>
      </x:c>
      <x:c r="H687" t="s">
        <x:v>97</x:v>
      </x:c>
      <x:c r="I687" s="6">
        <x:v>27.983270088749123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21.375999999999998</x:v>
      </x:c>
      <x:c r="S687" s="8">
        <x:v>74855.28603688965</x:v>
      </x:c>
      <x:c r="T687" s="12">
        <x:v>336742.1683155964</x:v>
      </x:c>
      <x:c r="U687" s="12">
        <x:v>28</x:v>
      </x:c>
      <x:c r="V687" s="12">
        <x:v>85</x:v>
      </x:c>
      <x:c r="W687" s="12">
        <x:f>NA()</x:f>
      </x:c>
    </x:row>
    <x:row r="688">
      <x:c r="A688">
        <x:v>266065</x:v>
      </x:c>
      <x:c r="B688" s="1">
        <x:v>44782.50574700107</x:v>
      </x:c>
      <x:c r="C688" s="6">
        <x:v>11.435096531666666</x:v>
      </x:c>
      <x:c r="D688" s="14" t="s">
        <x:v>94</x:v>
      </x:c>
      <x:c r="E688" s="15">
        <x:v>44771.476661828165</x:v>
      </x:c>
      <x:c r="F688" t="s">
        <x:v>99</x:v>
      </x:c>
      <x:c r="G688" s="6">
        <x:v>92.20384855684628</x:v>
      </x:c>
      <x:c r="H688" t="s">
        <x:v>97</x:v>
      </x:c>
      <x:c r="I688" s="6">
        <x:v>27.98739097308726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21.374</x:v>
      </x:c>
      <x:c r="S688" s="8">
        <x:v>74860.89604851716</x:v>
      </x:c>
      <x:c r="T688" s="12">
        <x:v>336734.0335358909</x:v>
      </x:c>
      <x:c r="U688" s="12">
        <x:v>28</x:v>
      </x:c>
      <x:c r="V688" s="12">
        <x:v>85</x:v>
      </x:c>
      <x:c r="W688" s="12">
        <x:f>NA()</x:f>
      </x:c>
    </x:row>
    <x:row r="689">
      <x:c r="A689">
        <x:v>266070</x:v>
      </x:c>
      <x:c r="B689" s="1">
        <x:v>44782.50575814273</x:v>
      </x:c>
      <x:c r="C689" s="6">
        <x:v>11.45114052</x:v>
      </x:c>
      <x:c r="D689" s="14" t="s">
        <x:v>94</x:v>
      </x:c>
      <x:c r="E689" s="15">
        <x:v>44771.476661828165</x:v>
      </x:c>
      <x:c r="F689" t="s">
        <x:v>99</x:v>
      </x:c>
      <x:c r="G689" s="6">
        <x:v>92.19972588747787</x:v>
      </x:c>
      <x:c r="H689" t="s">
        <x:v>97</x:v>
      </x:c>
      <x:c r="I689" s="6">
        <x:v>27.992023214077562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21.374</x:v>
      </x:c>
      <x:c r="S689" s="8">
        <x:v>74852.0647546854</x:v>
      </x:c>
      <x:c r="T689" s="12">
        <x:v>336728.5590756238</x:v>
      </x:c>
      <x:c r="U689" s="12">
        <x:v>28</x:v>
      </x:c>
      <x:c r="V689" s="12">
        <x:v>85</x:v>
      </x:c>
      <x:c r="W689" s="12">
        <x:f>NA()</x:f>
      </x:c>
    </x:row>
    <x:row r="690">
      <x:c r="A690">
        <x:v>266085</x:v>
      </x:c>
      <x:c r="B690" s="1">
        <x:v>44782.505769862415</x:v>
      </x:c>
      <x:c r="C690" s="6">
        <x:v>11.468016875</x:v>
      </x:c>
      <x:c r="D690" s="14" t="s">
        <x:v>94</x:v>
      </x:c>
      <x:c r="E690" s="15">
        <x:v>44771.476661828165</x:v>
      </x:c>
      <x:c r="F690" t="s">
        <x:v>99</x:v>
      </x:c>
      <x:c r="G690" s="6">
        <x:v>92.22604165840332</x:v>
      </x:c>
      <x:c r="H690" t="s">
        <x:v>97</x:v>
      </x:c>
      <x:c r="I690" s="6">
        <x:v>27.989797331244972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21.371</x:v>
      </x:c>
      <x:c r="S690" s="8">
        <x:v>74852.51087440358</x:v>
      </x:c>
      <x:c r="T690" s="12">
        <x:v>336733.35075557145</x:v>
      </x:c>
      <x:c r="U690" s="12">
        <x:v>28</x:v>
      </x:c>
      <x:c r="V690" s="12">
        <x:v>85</x:v>
      </x:c>
      <x:c r="W690" s="12">
        <x:f>NA()</x:f>
      </x:c>
    </x:row>
    <x:row r="691">
      <x:c r="A691">
        <x:v>266089</x:v>
      </x:c>
      <x:c r="B691" s="1">
        <x:v>44782.505781597036</x:v>
      </x:c>
      <x:c r="C691" s="6">
        <x:v>11.48491473</x:v>
      </x:c>
      <x:c r="D691" s="14" t="s">
        <x:v>94</x:v>
      </x:c>
      <x:c r="E691" s="15">
        <x:v>44771.476661828165</x:v>
      </x:c>
      <x:c r="F691" t="s">
        <x:v>99</x:v>
      </x:c>
      <x:c r="G691" s="6">
        <x:v>92.17673797815252</x:v>
      </x:c>
      <x:c r="H691" t="s">
        <x:v>97</x:v>
      </x:c>
      <x:c r="I691" s="6">
        <x:v>27.990519239029254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21.377</x:v>
      </x:c>
      <x:c r="S691" s="8">
        <x:v>74851.37516393617</x:v>
      </x:c>
      <x:c r="T691" s="12">
        <x:v>336731.55833764625</x:v>
      </x:c>
      <x:c r="U691" s="12">
        <x:v>28</x:v>
      </x:c>
      <x:c r="V691" s="12">
        <x:v>85</x:v>
      </x:c>
      <x:c r="W691" s="12">
        <x:f>NA()</x:f>
      </x:c>
    </x:row>
    <x:row r="692">
      <x:c r="A692">
        <x:v>266096</x:v>
      </x:c>
      <x:c r="B692" s="1">
        <x:v>44782.505793349</x:v>
      </x:c>
      <x:c r="C692" s="6">
        <x:v>11.501837556666667</x:v>
      </x:c>
      <x:c r="D692" s="14" t="s">
        <x:v>94</x:v>
      </x:c>
      <x:c r="E692" s="15">
        <x:v>44771.476661828165</x:v>
      </x:c>
      <x:c r="F692" t="s">
        <x:v>99</x:v>
      </x:c>
      <x:c r="G692" s="6">
        <x:v>92.17100974696284</x:v>
      </x:c>
      <x:c r="H692" t="s">
        <x:v>97</x:v>
      </x:c>
      <x:c r="I692" s="6">
        <x:v>28.00607037357895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21.375999999999998</x:v>
      </x:c>
      <x:c r="S692" s="8">
        <x:v>74854.445897804</x:v>
      </x:c>
      <x:c r="T692" s="12">
        <x:v>336731.26577676536</x:v>
      </x:c>
      <x:c r="U692" s="12">
        <x:v>28</x:v>
      </x:c>
      <x:c r="V692" s="12">
        <x:v>85</x:v>
      </x:c>
      <x:c r="W692" s="12">
        <x:f>NA()</x:f>
      </x:c>
    </x:row>
    <x:row r="693">
      <x:c r="A693">
        <x:v>266112</x:v>
      </x:c>
      <x:c r="B693" s="1">
        <x:v>44782.50580449428</x:v>
      </x:c>
      <x:c r="C693" s="6">
        <x:v>11.517886753333332</x:v>
      </x:c>
      <x:c r="D693" s="14" t="s">
        <x:v>94</x:v>
      </x:c>
      <x:c r="E693" s="15">
        <x:v>44771.476661828165</x:v>
      </x:c>
      <x:c r="F693" t="s">
        <x:v>99</x:v>
      </x:c>
      <x:c r="G693" s="6">
        <x:v>92.15873028973826</x:v>
      </x:c>
      <x:c r="H693" t="s">
        <x:v>97</x:v>
      </x:c>
      <x:c r="I693" s="6">
        <x:v>28.00164867034937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21.377999999999997</x:v>
      </x:c>
      <x:c r="S693" s="8">
        <x:v>74844.1539398252</x:v>
      </x:c>
      <x:c r="T693" s="12">
        <x:v>336725.0231733426</x:v>
      </x:c>
      <x:c r="U693" s="12">
        <x:v>28</x:v>
      </x:c>
      <x:c r="V693" s="12">
        <x:v>85</x:v>
      </x:c>
      <x:c r="W693" s="12">
        <x:f>NA()</x:f>
      </x:c>
    </x:row>
    <x:row r="694">
      <x:c r="A694">
        <x:v>266119</x:v>
      </x:c>
      <x:c r="B694" s="1">
        <x:v>44782.5058162324</x:v>
      </x:c>
      <x:c r="C694" s="6">
        <x:v>11.53478964</x:v>
      </x:c>
      <x:c r="D694" s="14" t="s">
        <x:v>94</x:v>
      </x:c>
      <x:c r="E694" s="15">
        <x:v>44771.476661828165</x:v>
      </x:c>
      <x:c r="F694" t="s">
        <x:v>99</x:v>
      </x:c>
      <x:c r="G694" s="6">
        <x:v>92.17986937842917</x:v>
      </x:c>
      <x:c r="H694" t="s">
        <x:v>97</x:v>
      </x:c>
      <x:c r="I694" s="6">
        <x:v>27.986999940049373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21.377</x:v>
      </x:c>
      <x:c r="S694" s="8">
        <x:v>74847.94437914975</x:v>
      </x:c>
      <x:c r="T694" s="12">
        <x:v>336716.37005289627</x:v>
      </x:c>
      <x:c r="U694" s="12">
        <x:v>28</x:v>
      </x:c>
      <x:c r="V694" s="12">
        <x:v>85</x:v>
      </x:c>
      <x:c r="W694" s="12">
        <x:f>NA()</x:f>
      </x:c>
    </x:row>
    <x:row r="695">
      <x:c r="A695">
        <x:v>266130</x:v>
      </x:c>
      <x:c r="B695" s="1">
        <x:v>44782.505828001966</x:v>
      </x:c>
      <x:c r="C695" s="6">
        <x:v>11.551737813333334</x:v>
      </x:c>
      <x:c r="D695" s="14" t="s">
        <x:v>94</x:v>
      </x:c>
      <x:c r="E695" s="15">
        <x:v>44771.476661828165</x:v>
      </x:c>
      <x:c r="F695" t="s">
        <x:v>99</x:v>
      </x:c>
      <x:c r="G695" s="6">
        <x:v>92.14380486711688</x:v>
      </x:c>
      <x:c r="H695" t="s">
        <x:v>97</x:v>
      </x:c>
      <x:c r="I695" s="6">
        <x:v>28.000204850148748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21.38</x:v>
      </x:c>
      <x:c r="S695" s="8">
        <x:v>74845.49551217172</x:v>
      </x:c>
      <x:c r="T695" s="12">
        <x:v>336726.6258891605</x:v>
      </x:c>
      <x:c r="U695" s="12">
        <x:v>28</x:v>
      </x:c>
      <x:c r="V695" s="12">
        <x:v>85</x:v>
      </x:c>
      <x:c r="W695" s="12">
        <x:f>NA()</x:f>
      </x:c>
    </x:row>
    <x:row r="696">
      <x:c r="A696">
        <x:v>266134</x:v>
      </x:c>
      <x:c r="B696" s="1">
        <x:v>44782.50583917614</x:v>
      </x:c>
      <x:c r="C696" s="6">
        <x:v>11.567828633333333</x:v>
      </x:c>
      <x:c r="D696" s="14" t="s">
        <x:v>94</x:v>
      </x:c>
      <x:c r="E696" s="15">
        <x:v>44771.476661828165</x:v>
      </x:c>
      <x:c r="F696" t="s">
        <x:v>99</x:v>
      </x:c>
      <x:c r="G696" s="6">
        <x:v>92.16919298671584</x:v>
      </x:c>
      <x:c r="H696" t="s">
        <x:v>97</x:v>
      </x:c>
      <x:c r="I696" s="6">
        <x:v>27.98988756970948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21.377999999999997</x:v>
      </x:c>
      <x:c r="S696" s="8">
        <x:v>74843.92605516154</x:v>
      </x:c>
      <x:c r="T696" s="12">
        <x:v>336720.77729718195</x:v>
      </x:c>
      <x:c r="U696" s="12">
        <x:v>28</x:v>
      </x:c>
      <x:c r="V696" s="12">
        <x:v>85</x:v>
      </x:c>
      <x:c r="W696" s="12">
        <x:f>NA()</x:f>
      </x:c>
    </x:row>
    <x:row r="697">
      <x:c r="A697">
        <x:v>266146</x:v>
      </x:c>
      <x:c r="B697" s="1">
        <x:v>44782.50585092488</x:v>
      </x:c>
      <x:c r="C697" s="6">
        <x:v>11.584746813333334</x:v>
      </x:c>
      <x:c r="D697" s="14" t="s">
        <x:v>94</x:v>
      </x:c>
      <x:c r="E697" s="15">
        <x:v>44771.476661828165</x:v>
      </x:c>
      <x:c r="F697" t="s">
        <x:v>99</x:v>
      </x:c>
      <x:c r="G697" s="6">
        <x:v>92.16830816009882</x:v>
      </x:c>
      <x:c r="H697" t="s">
        <x:v>97</x:v>
      </x:c>
      <x:c r="I697" s="6">
        <x:v>27.999994293088093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21.377</x:v>
      </x:c>
      <x:c r="S697" s="8">
        <x:v>74840.14074318751</x:v>
      </x:c>
      <x:c r="T697" s="12">
        <x:v>336721.94912598364</x:v>
      </x:c>
      <x:c r="U697" s="12">
        <x:v>28</x:v>
      </x:c>
      <x:c r="V697" s="12">
        <x:v>85</x:v>
      </x:c>
      <x:c r="W697" s="12">
        <x:f>NA()</x:f>
      </x:c>
    </x:row>
    <x:row r="698">
      <x:c r="A698">
        <x:v>266149</x:v>
      </x:c>
      <x:c r="B698" s="1">
        <x:v>44782.505862685925</x:v>
      </x:c>
      <x:c r="C698" s="6">
        <x:v>11.601682725</x:v>
      </x:c>
      <x:c r="D698" s="14" t="s">
        <x:v>94</x:v>
      </x:c>
      <x:c r="E698" s="15">
        <x:v>44771.476661828165</x:v>
      </x:c>
      <x:c r="F698" t="s">
        <x:v>99</x:v>
      </x:c>
      <x:c r="G698" s="6">
        <x:v>92.14220200510128</x:v>
      </x:c>
      <x:c r="H698" t="s">
        <x:v>97</x:v>
      </x:c>
      <x:c r="I698" s="6">
        <x:v>27.992895519914782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21.380999999999997</x:v>
      </x:c>
      <x:c r="S698" s="8">
        <x:v>74841.04548267092</x:v>
      </x:c>
      <x:c r="T698" s="12">
        <x:v>336702.4080855966</x:v>
      </x:c>
      <x:c r="U698" s="12">
        <x:v>28</x:v>
      </x:c>
      <x:c r="V698" s="12">
        <x:v>85</x:v>
      </x:c>
      <x:c r="W698" s="12">
        <x:f>NA()</x:f>
      </x:c>
    </x:row>
    <x:row r="699">
      <x:c r="A699">
        <x:v>266164</x:v>
      </x:c>
      <x:c r="B699" s="1">
        <x:v>44782.50587443135</x:v>
      </x:c>
      <x:c r="C699" s="6">
        <x:v>11.618596143333333</x:v>
      </x:c>
      <x:c r="D699" s="14" t="s">
        <x:v>94</x:v>
      </x:c>
      <x:c r="E699" s="15">
        <x:v>44771.476661828165</x:v>
      </x:c>
      <x:c r="F699" t="s">
        <x:v>99</x:v>
      </x:c>
      <x:c r="G699" s="6">
        <x:v>92.1904911444764</x:v>
      </x:c>
      <x:c r="H699" t="s">
        <x:v>97</x:v>
      </x:c>
      <x:c r="I699" s="6">
        <x:v>28.00240066028391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21.374</x:v>
      </x:c>
      <x:c r="S699" s="8">
        <x:v>74837.67212184728</x:v>
      </x:c>
      <x:c r="T699" s="12">
        <x:v>336715.6608159764</x:v>
      </x:c>
      <x:c r="U699" s="12">
        <x:v>28</x:v>
      </x:c>
      <x:c r="V699" s="12">
        <x:v>85</x:v>
      </x:c>
      <x:c r="W699" s="12">
        <x:f>NA()</x:f>
      </x:c>
    </x:row>
    <x:row r="700">
      <x:c r="A700">
        <x:v>266171</x:v>
      </x:c>
      <x:c r="B700" s="1">
        <x:v>44782.50588559601</x:v>
      </x:c>
      <x:c r="C700" s="6">
        <x:v>11.63467324</x:v>
      </x:c>
      <x:c r="D700" s="14" t="s">
        <x:v>94</x:v>
      </x:c>
      <x:c r="E700" s="15">
        <x:v>44771.476661828165</x:v>
      </x:c>
      <x:c r="F700" t="s">
        <x:v>99</x:v>
      </x:c>
      <x:c r="G700" s="6">
        <x:v>92.21297683879958</x:v>
      </x:c>
      <x:c r="H700" t="s">
        <x:v>97</x:v>
      </x:c>
      <x:c r="I700" s="6">
        <x:v>27.986247953566362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21.372999999999998</x:v>
      </x:c>
      <x:c r="S700" s="8">
        <x:v>74836.21156982929</x:v>
      </x:c>
      <x:c r="T700" s="12">
        <x:v>336703.63345231477</x:v>
      </x:c>
      <x:c r="U700" s="12">
        <x:v>28</x:v>
      </x:c>
      <x:c r="V700" s="12">
        <x:v>85</x:v>
      </x:c>
      <x:c r="W700" s="12">
        <x:f>NA()</x:f>
      </x:c>
    </x:row>
    <x:row r="701">
      <x:c r="A701">
        <x:v>266178</x:v>
      </x:c>
      <x:c r="B701" s="1">
        <x:v>44782.505897340765</x:v>
      </x:c>
      <x:c r="C701" s="6">
        <x:v>11.651585701666667</x:v>
      </x:c>
      <x:c r="D701" s="14" t="s">
        <x:v>94</x:v>
      </x:c>
      <x:c r="E701" s="15">
        <x:v>44771.476661828165</x:v>
      </x:c>
      <x:c r="F701" t="s">
        <x:v>99</x:v>
      </x:c>
      <x:c r="G701" s="6">
        <x:v>92.15536073488227</x:v>
      </x:c>
      <x:c r="H701" t="s">
        <x:v>97</x:v>
      </x:c>
      <x:c r="I701" s="6">
        <x:v>27.996324586436913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21.378999999999998</x:v>
      </x:c>
      <x:c r="S701" s="8">
        <x:v>74841.1903012353</x:v>
      </x:c>
      <x:c r="T701" s="12">
        <x:v>336700.71753371175</x:v>
      </x:c>
      <x:c r="U701" s="12">
        <x:v>28</x:v>
      </x:c>
      <x:c r="V701" s="12">
        <x:v>85</x:v>
      </x:c>
      <x:c r="W701" s="12">
        <x:f>NA()</x:f>
      </x:c>
    </x:row>
    <x:row r="702">
      <x:c r="A702">
        <x:v>266185</x:v>
      </x:c>
      <x:c r="B702" s="1">
        <x:v>44782.5059091374</x:v>
      </x:c>
      <x:c r="C702" s="6">
        <x:v>11.668572843333333</x:v>
      </x:c>
      <x:c r="D702" s="14" t="s">
        <x:v>94</x:v>
      </x:c>
      <x:c r="E702" s="15">
        <x:v>44771.476661828165</x:v>
      </x:c>
      <x:c r="F702" t="s">
        <x:v>99</x:v>
      </x:c>
      <x:c r="G702" s="6">
        <x:v>92.18564750060146</x:v>
      </x:c>
      <x:c r="H702" t="s">
        <x:v>97</x:v>
      </x:c>
      <x:c r="I702" s="6">
        <x:v>27.998730951001107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21.374999999999996</x:v>
      </x:c>
      <x:c r="S702" s="8">
        <x:v>74845.67366100875</x:v>
      </x:c>
      <x:c r="T702" s="12">
        <x:v>336706.40548833617</x:v>
      </x:c>
      <x:c r="U702" s="12">
        <x:v>28</x:v>
      </x:c>
      <x:c r="V702" s="12">
        <x:v>85</x:v>
      </x:c>
      <x:c r="W702" s="12">
        <x:f>NA()</x:f>
      </x:c>
    </x:row>
    <x:row r="703">
      <x:c r="A703">
        <x:v>266198</x:v>
      </x:c>
      <x:c r="B703" s="1">
        <x:v>44782.50592030231</x:v>
      </x:c>
      <x:c r="C703" s="6">
        <x:v>11.684650318333333</x:v>
      </x:c>
      <x:c r="D703" s="14" t="s">
        <x:v>94</x:v>
      </x:c>
      <x:c r="E703" s="15">
        <x:v>44771.476661828165</x:v>
      </x:c>
      <x:c r="F703" t="s">
        <x:v>99</x:v>
      </x:c>
      <x:c r="G703" s="6">
        <x:v>92.18307817476956</x:v>
      </x:c>
      <x:c r="H703" t="s">
        <x:v>97</x:v>
      </x:c>
      <x:c r="I703" s="6">
        <x:v>28.001618590756152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21.374999999999996</x:v>
      </x:c>
      <x:c r="S703" s="8">
        <x:v>74835.71194140504</x:v>
      </x:c>
      <x:c r="T703" s="12">
        <x:v>336680.926508048</x:v>
      </x:c>
      <x:c r="U703" s="12">
        <x:v>28</x:v>
      </x:c>
      <x:c r="V703" s="12">
        <x:v>85</x:v>
      </x:c>
      <x:c r="W703" s="12">
        <x:f>NA()</x:f>
      </x:c>
    </x:row>
    <x:row r="704">
      <x:c r="A704">
        <x:v>266205</x:v>
      </x:c>
      <x:c r="B704" s="1">
        <x:v>44782.50593206127</x:v>
      </x:c>
      <x:c r="C704" s="6">
        <x:v>11.701583218333333</x:v>
      </x:c>
      <x:c r="D704" s="14" t="s">
        <x:v>94</x:v>
      </x:c>
      <x:c r="E704" s="15">
        <x:v>44771.476661828165</x:v>
      </x:c>
      <x:c r="F704" t="s">
        <x:v>99</x:v>
      </x:c>
      <x:c r="G704" s="6">
        <x:v>92.19003613874365</x:v>
      </x:c>
      <x:c r="H704" t="s">
        <x:v>97</x:v>
      </x:c>
      <x:c r="I704" s="6">
        <x:v>28.002912013535024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21.374</x:v>
      </x:c>
      <x:c r="S704" s="8">
        <x:v>74840.32850142235</x:v>
      </x:c>
      <x:c r="T704" s="12">
        <x:v>336701.7579284162</x:v>
      </x:c>
      <x:c r="U704" s="12">
        <x:v>28</x:v>
      </x:c>
      <x:c r="V704" s="12">
        <x:v>85</x:v>
      </x:c>
      <x:c r="W704" s="12">
        <x:f>NA()</x:f>
      </x:c>
    </x:row>
    <x:row r="705">
      <x:c r="A705">
        <x:v>266219</x:v>
      </x:c>
      <x:c r="B705" s="1">
        <x:v>44782.505943809614</x:v>
      </x:c>
      <x:c r="C705" s="6">
        <x:v>11.718500828333333</x:v>
      </x:c>
      <x:c r="D705" s="14" t="s">
        <x:v>94</x:v>
      </x:c>
      <x:c r="E705" s="15">
        <x:v>44771.476661828165</x:v>
      </x:c>
      <x:c r="F705" t="s">
        <x:v>99</x:v>
      </x:c>
      <x:c r="G705" s="6">
        <x:v>92.24226941547715</x:v>
      </x:c>
      <x:c r="H705" t="s">
        <x:v>97</x:v>
      </x:c>
      <x:c r="I705" s="6">
        <x:v>27.989797331244972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21.368999999999996</x:v>
      </x:c>
      <x:c r="S705" s="8">
        <x:v>74835.28032367578</x:v>
      </x:c>
      <x:c r="T705" s="12">
        <x:v>336701.7610302461</x:v>
      </x:c>
      <x:c r="U705" s="12">
        <x:v>28</x:v>
      </x:c>
      <x:c r="V705" s="12">
        <x:v>85</x:v>
      </x:c>
      <x:c r="W705" s="12">
        <x:f>NA()</x:f>
      </x:c>
    </x:row>
    <x:row r="706">
      <x:c r="A706">
        <x:v>266223</x:v>
      </x:c>
      <x:c r="B706" s="1">
        <x:v>44782.5059549603</x:v>
      </x:c>
      <x:c r="C706" s="6">
        <x:v>11.734557833333334</x:v>
      </x:c>
      <x:c r="D706" s="14" t="s">
        <x:v>94</x:v>
      </x:c>
      <x:c r="E706" s="15">
        <x:v>44771.476661828165</x:v>
      </x:c>
      <x:c r="F706" t="s">
        <x:v>99</x:v>
      </x:c>
      <x:c r="G706" s="6">
        <x:v>92.19458753694526</x:v>
      </x:c>
      <x:c r="H706" t="s">
        <x:v>97</x:v>
      </x:c>
      <x:c r="I706" s="6">
        <x:v>27.988684390382332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21.374999999999996</x:v>
      </x:c>
      <x:c r="S706" s="8">
        <x:v>74825.0928618009</x:v>
      </x:c>
      <x:c r="T706" s="12">
        <x:v>336691.4451185446</x:v>
      </x:c>
      <x:c r="U706" s="12">
        <x:v>28</x:v>
      </x:c>
      <x:c r="V706" s="12">
        <x:v>85</x:v>
      </x:c>
      <x:c r="W706" s="12">
        <x:f>NA()</x:f>
      </x:c>
    </x:row>
    <x:row r="707">
      <x:c r="A707">
        <x:v>266230</x:v>
      </x:c>
      <x:c r="B707" s="1">
        <x:v>44782.50596671405</x:v>
      </x:c>
      <x:c r="C707" s="6">
        <x:v>11.751483225</x:v>
      </x:c>
      <x:c r="D707" s="14" t="s">
        <x:v>94</x:v>
      </x:c>
      <x:c r="E707" s="15">
        <x:v>44771.476661828165</x:v>
      </x:c>
      <x:c r="F707" t="s">
        <x:v>99</x:v>
      </x:c>
      <x:c r="G707" s="6">
        <x:v>92.1983338862</x:v>
      </x:c>
      <x:c r="H707" t="s">
        <x:v>97</x:v>
      </x:c>
      <x:c r="I707" s="6">
        <x:v>27.993587348842993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21.374</x:v>
      </x:c>
      <x:c r="S707" s="8">
        <x:v>74833.53827043358</x:v>
      </x:c>
      <x:c r="T707" s="12">
        <x:v>336695.155935671</x:v>
      </x:c>
      <x:c r="U707" s="12">
        <x:v>28</x:v>
      </x:c>
      <x:c r="V707" s="12">
        <x:v>85</x:v>
      </x:c>
      <x:c r="W707" s="12">
        <x:f>NA()</x:f>
      </x:c>
    </x:row>
    <x:row r="708">
      <x:c r="A708">
        <x:v>266247</x:v>
      </x:c>
      <x:c r="B708" s="1">
        <x:v>44782.50597849757</x:v>
      </x:c>
      <x:c r="C708" s="6">
        <x:v>11.768451488333334</x:v>
      </x:c>
      <x:c r="D708" s="14" t="s">
        <x:v>94</x:v>
      </x:c>
      <x:c r="E708" s="15">
        <x:v>44771.476661828165</x:v>
      </x:c>
      <x:c r="F708" t="s">
        <x:v>99</x:v>
      </x:c>
      <x:c r="G708" s="6">
        <x:v>92.17071654934477</x:v>
      </x:c>
      <x:c r="H708" t="s">
        <x:v>97</x:v>
      </x:c>
      <x:c r="I708" s="6">
        <x:v>27.997287132056044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21.377</x:v>
      </x:c>
      <x:c r="S708" s="8">
        <x:v>74826.07954682266</x:v>
      </x:c>
      <x:c r="T708" s="12">
        <x:v>336703.94357373955</x:v>
      </x:c>
      <x:c r="U708" s="12">
        <x:v>28</x:v>
      </x:c>
      <x:c r="V708" s="12">
        <x:v>85</x:v>
      </x:c>
      <x:c r="W708" s="12">
        <x:f>NA()</x:f>
      </x:c>
    </x:row>
    <x:row r="709">
      <x:c r="A709">
        <x:v>266254</x:v>
      </x:c>
      <x:c r="B709" s="1">
        <x:v>44782.50598963432</x:v>
      </x:c>
      <x:c r="C709" s="6">
        <x:v>11.784488418333334</x:v>
      </x:c>
      <x:c r="D709" s="14" t="s">
        <x:v>94</x:v>
      </x:c>
      <x:c r="E709" s="15">
        <x:v>44771.476661828165</x:v>
      </x:c>
      <x:c r="F709" t="s">
        <x:v>99</x:v>
      </x:c>
      <x:c r="G709" s="6">
        <x:v>92.15183114605952</x:v>
      </x:c>
      <x:c r="H709" t="s">
        <x:v>97</x:v>
      </x:c>
      <x:c r="I709" s="6">
        <x:v>27.991180987967255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21.38</x:v>
      </x:c>
      <x:c r="S709" s="8">
        <x:v>74827.51757565404</x:v>
      </x:c>
      <x:c r="T709" s="12">
        <x:v>336681.74710685504</x:v>
      </x:c>
      <x:c r="U709" s="12">
        <x:v>28</x:v>
      </x:c>
      <x:c r="V709" s="12">
        <x:v>85</x:v>
      </x:c>
      <x:c r="W709" s="12">
        <x:f>NA()</x:f>
      </x:c>
    </x:row>
    <x:row r="710">
      <x:c r="A710">
        <x:v>266262</x:v>
      </x:c>
      <x:c r="B710" s="1">
        <x:v>44782.506001342605</x:v>
      </x:c>
      <x:c r="C710" s="6">
        <x:v>11.801348338333334</x:v>
      </x:c>
      <x:c r="D710" s="14" t="s">
        <x:v>94</x:v>
      </x:c>
      <x:c r="E710" s="15">
        <x:v>44771.476661828165</x:v>
      </x:c>
      <x:c r="F710" t="s">
        <x:v>99</x:v>
      </x:c>
      <x:c r="G710" s="6">
        <x:v>92.19303497259486</x:v>
      </x:c>
      <x:c r="H710" t="s">
        <x:v>97</x:v>
      </x:c>
      <x:c r="I710" s="6">
        <x:v>27.990429000547465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21.374999999999996</x:v>
      </x:c>
      <x:c r="S710" s="8">
        <x:v>74829.45265654032</x:v>
      </x:c>
      <x:c r="T710" s="12">
        <x:v>336692.7317608858</x:v>
      </x:c>
      <x:c r="U710" s="12">
        <x:v>28</x:v>
      </x:c>
      <x:c r="V710" s="12">
        <x:v>85</x:v>
      </x:c>
      <x:c r="W710" s="12">
        <x:f>NA()</x:f>
      </x:c>
    </x:row>
    <x:row r="711">
      <x:c r="A711">
        <x:v>266266</x:v>
      </x:c>
      <x:c r="B711" s="1">
        <x:v>44782.506013094426</x:v>
      </x:c>
      <x:c r="C711" s="6">
        <x:v>11.818270966666667</x:v>
      </x:c>
      <x:c r="D711" s="14" t="s">
        <x:v>94</x:v>
      </x:c>
      <x:c r="E711" s="15">
        <x:v>44771.476661828165</x:v>
      </x:c>
      <x:c r="F711" t="s">
        <x:v>99</x:v>
      </x:c>
      <x:c r="G711" s="6">
        <x:v>92.19346507190497</x:v>
      </x:c>
      <x:c r="H711" t="s">
        <x:v>97</x:v>
      </x:c>
      <x:c r="I711" s="6">
        <x:v>27.98083365586399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21.375999999999998</x:v>
      </x:c>
      <x:c r="S711" s="8">
        <x:v>74825.69701753596</x:v>
      </x:c>
      <x:c r="T711" s="12">
        <x:v>336689.8082487987</x:v>
      </x:c>
      <x:c r="U711" s="12">
        <x:v>28</x:v>
      </x:c>
      <x:c r="V711" s="12">
        <x:v>85</x:v>
      </x:c>
      <x:c r="W711" s="12">
        <x:f>NA()</x:f>
      </x:c>
    </x:row>
    <x:row r="712">
      <x:c r="A712">
        <x:v>266278</x:v>
      </x:c>
      <x:c r="B712" s="1">
        <x:v>44782.50602486982</x:v>
      </x:c>
      <x:c r="C712" s="6">
        <x:v>11.835227536666666</x:v>
      </x:c>
      <x:c r="D712" s="14" t="s">
        <x:v>94</x:v>
      </x:c>
      <x:c r="E712" s="15">
        <x:v>44771.476661828165</x:v>
      </x:c>
      <x:c r="F712" t="s">
        <x:v>99</x:v>
      </x:c>
      <x:c r="G712" s="6">
        <x:v>92.2139668292044</x:v>
      </x:c>
      <x:c r="H712" t="s">
        <x:v>97</x:v>
      </x:c>
      <x:c r="I712" s="6">
        <x:v>28.012477341656904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21.369999999999997</x:v>
      </x:c>
      <x:c r="S712" s="8">
        <x:v>74824.439527075</x:v>
      </x:c>
      <x:c r="T712" s="12">
        <x:v>336686.1691679984</x:v>
      </x:c>
      <x:c r="U712" s="12">
        <x:v>28</x:v>
      </x:c>
      <x:c r="V712" s="12">
        <x:v>85</x:v>
      </x:c>
      <x:c r="W712" s="12">
        <x:f>NA()</x:f>
      </x:c>
    </x:row>
    <x:row r="713">
      <x:c r="A713">
        <x:v>266290</x:v>
      </x:c>
      <x:c r="B713" s="1">
        <x:v>44782.50603604189</x:v>
      </x:c>
      <x:c r="C713" s="6">
        <x:v>11.851315308333334</x:v>
      </x:c>
      <x:c r="D713" s="14" t="s">
        <x:v>94</x:v>
      </x:c>
      <x:c r="E713" s="15">
        <x:v>44771.476661828165</x:v>
      </x:c>
      <x:c r="F713" t="s">
        <x:v>99</x:v>
      </x:c>
      <x:c r="G713" s="6">
        <x:v>92.13011088686571</x:v>
      </x:c>
      <x:c r="H713" t="s">
        <x:v>97</x:v>
      </x:c>
      <x:c r="I713" s="6">
        <x:v>28.00649148847606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21.380999999999997</x:v>
      </x:c>
      <x:c r="S713" s="8">
        <x:v>74822.98531393439</x:v>
      </x:c>
      <x:c r="T713" s="12">
        <x:v>336669.52515592455</x:v>
      </x:c>
      <x:c r="U713" s="12">
        <x:v>28</x:v>
      </x:c>
      <x:c r="V713" s="12">
        <x:v>85</x:v>
      </x:c>
      <x:c r="W713" s="12">
        <x:f>NA()</x:f>
      </x:c>
    </x:row>
    <x:row r="714">
      <x:c r="A714">
        <x:v>266294</x:v>
      </x:c>
      <x:c r="B714" s="1">
        <x:v>44782.50604775667</x:v>
      </x:c>
      <x:c r="C714" s="6">
        <x:v>11.868184606666667</x:v>
      </x:c>
      <x:c r="D714" s="14" t="s">
        <x:v>94</x:v>
      </x:c>
      <x:c r="E714" s="15">
        <x:v>44771.476661828165</x:v>
      </x:c>
      <x:c r="F714" t="s">
        <x:v>99</x:v>
      </x:c>
      <x:c r="G714" s="6">
        <x:v>92.17133085585789</x:v>
      </x:c>
      <x:c r="H714" t="s">
        <x:v>97</x:v>
      </x:c>
      <x:c r="I714" s="6">
        <x:v>28.00570941799515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21.375999999999998</x:v>
      </x:c>
      <x:c r="S714" s="8">
        <x:v>74820.12111703311</x:v>
      </x:c>
      <x:c r="T714" s="12">
        <x:v>336679.14612434374</x:v>
      </x:c>
      <x:c r="U714" s="12">
        <x:v>28</x:v>
      </x:c>
      <x:c r="V714" s="12">
        <x:v>85</x:v>
      </x:c>
      <x:c r="W714" s="12">
        <x:f>NA()</x:f>
      </x:c>
    </x:row>
    <x:row r="715">
      <x:c r="A715">
        <x:v>266305</x:v>
      </x:c>
      <x:c r="B715" s="1">
        <x:v>44782.506059492036</x:v>
      </x:c>
      <x:c r="C715" s="6">
        <x:v>11.885083526666667</x:v>
      </x:c>
      <x:c r="D715" s="14" t="s">
        <x:v>94</x:v>
      </x:c>
      <x:c r="E715" s="15">
        <x:v>44771.476661828165</x:v>
      </x:c>
      <x:c r="F715" t="s">
        <x:v>99</x:v>
      </x:c>
      <x:c r="G715" s="6">
        <x:v>92.16132442021794</x:v>
      </x:c>
      <x:c r="H715" t="s">
        <x:v>97</x:v>
      </x:c>
      <x:c r="I715" s="6">
        <x:v>28.007845072432247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21.377</x:v>
      </x:c>
      <x:c r="S715" s="8">
        <x:v>74821.7910040406</x:v>
      </x:c>
      <x:c r="T715" s="12">
        <x:v>336676.0806417648</x:v>
      </x:c>
      <x:c r="U715" s="12">
        <x:v>28</x:v>
      </x:c>
      <x:c r="V715" s="12">
        <x:v>85</x:v>
      </x:c>
      <x:c r="W715" s="12">
        <x:f>NA()</x:f>
      </x:c>
    </x:row>
    <x:row r="716">
      <x:c r="A716">
        <x:v>266318</x:v>
      </x:c>
      <x:c r="B716" s="1">
        <x:v>44782.50607066403</x:v>
      </x:c>
      <x:c r="C716" s="6">
        <x:v>11.90117119</x:v>
      </x:c>
      <x:c r="D716" s="14" t="s">
        <x:v>94</x:v>
      </x:c>
      <x:c r="E716" s="15">
        <x:v>44771.476661828165</x:v>
      </x:c>
      <x:c r="F716" t="s">
        <x:v>99</x:v>
      </x:c>
      <x:c r="G716" s="6">
        <x:v>92.17962681073207</x:v>
      </x:c>
      <x:c r="H716" t="s">
        <x:v>97</x:v>
      </x:c>
      <x:c r="I716" s="6">
        <x:v>27.996384745530122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21.375999999999998</x:v>
      </x:c>
      <x:c r="S716" s="8">
        <x:v>74813.06449959362</x:v>
      </x:c>
      <x:c r="T716" s="12">
        <x:v>336664.24320219137</x:v>
      </x:c>
      <x:c r="U716" s="12">
        <x:v>28</x:v>
      </x:c>
      <x:c r="V716" s="12">
        <x:v>85</x:v>
      </x:c>
      <x:c r="W716" s="12">
        <x:f>NA()</x:f>
      </x:c>
    </x:row>
    <x:row r="717">
      <x:c r="A717">
        <x:v>266326</x:v>
      </x:c>
      <x:c r="B717" s="1">
        <x:v>44782.50608243439</x:v>
      </x:c>
      <x:c r="C717" s="6">
        <x:v>11.918120508333333</x:v>
      </x:c>
      <x:c r="D717" s="14" t="s">
        <x:v>94</x:v>
      </x:c>
      <x:c r="E717" s="15">
        <x:v>44771.476661828165</x:v>
      </x:c>
      <x:c r="F717" t="s">
        <x:v>99</x:v>
      </x:c>
      <x:c r="G717" s="6">
        <x:v>92.1930870446623</x:v>
      </x:c>
      <x:c r="H717" t="s">
        <x:v>97</x:v>
      </x:c>
      <x:c r="I717" s="6">
        <x:v>28.008597063755133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21.372999999999998</x:v>
      </x:c>
      <x:c r="S717" s="8">
        <x:v>74817.4841021917</x:v>
      </x:c>
      <x:c r="T717" s="12">
        <x:v>336671.86401857226</x:v>
      </x:c>
      <x:c r="U717" s="12">
        <x:v>28</x:v>
      </x:c>
      <x:c r="V717" s="12">
        <x:v>85</x:v>
      </x:c>
      <x:c r="W717" s="12">
        <x:f>NA()</x:f>
      </x:c>
    </x:row>
    <x:row r="718">
      <x:c r="A718">
        <x:v>266336</x:v>
      </x:c>
      <x:c r="B718" s="1">
        <x:v>44782.50609419801</x:v>
      </x:c>
      <x:c r="C718" s="6">
        <x:v>11.935060121666666</x:v>
      </x:c>
      <x:c r="D718" s="14" t="s">
        <x:v>94</x:v>
      </x:c>
      <x:c r="E718" s="15">
        <x:v>44771.476661828165</x:v>
      </x:c>
      <x:c r="F718" t="s">
        <x:v>99</x:v>
      </x:c>
      <x:c r="G718" s="6">
        <x:v>92.18462988447705</x:v>
      </x:c>
      <x:c r="H718" t="s">
        <x:v>97</x:v>
      </x:c>
      <x:c r="I718" s="6">
        <x:v>28.008988099309136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21.374</x:v>
      </x:c>
      <x:c r="S718" s="8">
        <x:v>74807.16121201936</x:v>
      </x:c>
      <x:c r="T718" s="12">
        <x:v>336672.4719849947</x:v>
      </x:c>
      <x:c r="U718" s="12">
        <x:v>28</x:v>
      </x:c>
      <x:c r="V718" s="12">
        <x:v>85</x:v>
      </x:c>
      <x:c r="W718" s="12">
        <x:f>NA()</x:f>
      </x:c>
    </x:row>
    <x:row r="719">
      <x:c r="A719">
        <x:v>266338</x:v>
      </x:c>
      <x:c r="B719" s="1">
        <x:v>44782.50610534617</x:v>
      </x:c>
      <x:c r="C719" s="6">
        <x:v>11.951113475</x:v>
      </x:c>
      <x:c r="D719" s="14" t="s">
        <x:v>94</x:v>
      </x:c>
      <x:c r="E719" s="15">
        <x:v>44771.476661828165</x:v>
      </x:c>
      <x:c r="F719" t="s">
        <x:v>99</x:v>
      </x:c>
      <x:c r="G719" s="6">
        <x:v>92.1939171893426</x:v>
      </x:c>
      <x:c r="H719" t="s">
        <x:v>97</x:v>
      </x:c>
      <x:c r="I719" s="6">
        <x:v>27.998550473598698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21.374</x:v>
      </x:c>
      <x:c r="S719" s="8">
        <x:v>74808.12704896982</x:v>
      </x:c>
      <x:c r="T719" s="12">
        <x:v>336659.4226126725</x:v>
      </x:c>
      <x:c r="U719" s="12">
        <x:v>28</x:v>
      </x:c>
      <x:c r="V719" s="12">
        <x:v>85</x:v>
      </x:c>
      <x:c r="W719" s="12">
        <x:f>NA()</x:f>
      </x:c>
    </x:row>
    <x:row r="720">
      <x:c r="A720">
        <x:v>266352</x:v>
      </x:c>
      <x:c r="B720" s="1">
        <x:v>44782.50611708647</x:v>
      </x:c>
      <x:c r="C720" s="6">
        <x:v>11.968019511666666</x:v>
      </x:c>
      <x:c r="D720" s="14" t="s">
        <x:v>94</x:v>
      </x:c>
      <x:c r="E720" s="15">
        <x:v>44771.476661828165</x:v>
      </x:c>
      <x:c r="F720" t="s">
        <x:v>99</x:v>
      </x:c>
      <x:c r="G720" s="6">
        <x:v>92.20917437025281</x:v>
      </x:c>
      <x:c r="H720" t="s">
        <x:v>97</x:v>
      </x:c>
      <x:c r="I720" s="6">
        <x:v>27.999633338157764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21.371999999999996</x:v>
      </x:c>
      <x:c r="S720" s="8">
        <x:v>74807.32736517765</x:v>
      </x:c>
      <x:c r="T720" s="12">
        <x:v>336662.93014298746</x:v>
      </x:c>
      <x:c r="U720" s="12">
        <x:v>28</x:v>
      </x:c>
      <x:c r="V720" s="12">
        <x:v>85</x:v>
      </x:c>
      <x:c r="W720" s="12">
        <x:f>NA()</x:f>
      </x:c>
    </x:row>
    <x:row r="721">
      <x:c r="A721">
        <x:v>266356</x:v>
      </x:c>
      <x:c r="B721" s="1">
        <x:v>44782.50612882941</x:v>
      </x:c>
      <x:c r="C721" s="6">
        <x:v>11.984929341666666</x:v>
      </x:c>
      <x:c r="D721" s="14" t="s">
        <x:v>94</x:v>
      </x:c>
      <x:c r="E721" s="15">
        <x:v>44771.476661828165</x:v>
      </x:c>
      <x:c r="F721" t="s">
        <x:v>99</x:v>
      </x:c>
      <x:c r="G721" s="6">
        <x:v>92.19790491640484</x:v>
      </x:c>
      <x:c r="H721" t="s">
        <x:v>97</x:v>
      </x:c>
      <x:c r="I721" s="6">
        <x:v>28.00318272999357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21.372999999999998</x:v>
      </x:c>
      <x:c r="S721" s="8">
        <x:v>74814.81988603811</x:v>
      </x:c>
      <x:c r="T721" s="12">
        <x:v>336669.3299288489</x:v>
      </x:c>
      <x:c r="U721" s="12">
        <x:v>28</x:v>
      </x:c>
      <x:c r="V721" s="12">
        <x:v>85</x:v>
      </x:c>
      <x:c r="W721" s="12">
        <x:f>NA()</x:f>
      </x:c>
    </x:row>
    <x:row r="722">
      <x:c r="A722">
        <x:v>266367</x:v>
      </x:c>
      <x:c r="B722" s="1">
        <x:v>44782.50614059526</x:v>
      </x:c>
      <x:c r="C722" s="6">
        <x:v>12.001872166666667</x:v>
      </x:c>
      <x:c r="D722" s="14" t="s">
        <x:v>94</x:v>
      </x:c>
      <x:c r="E722" s="15">
        <x:v>44771.476661828165</x:v>
      </x:c>
      <x:c r="F722" t="s">
        <x:v>99</x:v>
      </x:c>
      <x:c r="G722" s="6">
        <x:v>92.17668213878228</x:v>
      </x:c>
      <x:c r="H722" t="s">
        <x:v>97</x:v>
      </x:c>
      <x:c r="I722" s="6">
        <x:v>28.008807621355118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21.374999999999996</x:v>
      </x:c>
      <x:c r="S722" s="8">
        <x:v>74799.2186512394</x:v>
      </x:c>
      <x:c r="T722" s="12">
        <x:v>336665.4737661484</x:v>
      </x:c>
      <x:c r="U722" s="12">
        <x:v>28</x:v>
      </x:c>
      <x:c r="V722" s="12">
        <x:v>85</x:v>
      </x:c>
      <x:c r="W722" s="12">
        <x:f>NA()</x:f>
      </x:c>
    </x:row>
    <x:row r="723">
      <x:c r="A723">
        <x:v>266380</x:v>
      </x:c>
      <x:c r="B723" s="1">
        <x:v>44782.50615177059</x:v>
      </x:c>
      <x:c r="C723" s="6">
        <x:v>12.01796464</x:v>
      </x:c>
      <x:c r="D723" s="14" t="s">
        <x:v>94</x:v>
      </x:c>
      <x:c r="E723" s="15">
        <x:v>44771.476661828165</x:v>
      </x:c>
      <x:c r="F723" t="s">
        <x:v>99</x:v>
      </x:c>
      <x:c r="G723" s="6">
        <x:v>92.17098298797153</x:v>
      </x:c>
      <x:c r="H723" t="s">
        <x:v>97</x:v>
      </x:c>
      <x:c r="I723" s="6">
        <x:v>28.006100453213094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21.375999999999998</x:v>
      </x:c>
      <x:c r="S723" s="8">
        <x:v>74809.43783894514</x:v>
      </x:c>
      <x:c r="T723" s="12">
        <x:v>336664.1889232669</x:v>
      </x:c>
      <x:c r="U723" s="12">
        <x:v>28</x:v>
      </x:c>
      <x:c r="V723" s="12">
        <x:v>85</x:v>
      </x:c>
      <x:c r="W723" s="12">
        <x:f>NA()</x:f>
      </x:c>
    </x:row>
    <x:row r="724">
      <x:c r="A724">
        <x:v>266391</x:v>
      </x:c>
      <x:c r="B724" s="1">
        <x:v>44782.50616353027</x:v>
      </x:c>
      <x:c r="C724" s="6">
        <x:v>12.034898575</x:v>
      </x:c>
      <x:c r="D724" s="14" t="s">
        <x:v>94</x:v>
      </x:c>
      <x:c r="E724" s="15">
        <x:v>44771.476661828165</x:v>
      </x:c>
      <x:c r="F724" t="s">
        <x:v>99</x:v>
      </x:c>
      <x:c r="G724" s="6">
        <x:v>92.21043260636638</x:v>
      </x:c>
      <x:c r="H724" t="s">
        <x:v>97</x:v>
      </x:c>
      <x:c r="I724" s="6">
        <x:v>28.00733371842898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21.371</x:v>
      </x:c>
      <x:c r="S724" s="8">
        <x:v>74806.54429899114</x:v>
      </x:c>
      <x:c r="T724" s="12">
        <x:v>336656.52045790554</x:v>
      </x:c>
      <x:c r="U724" s="12">
        <x:v>28</x:v>
      </x:c>
      <x:c r="V724" s="12">
        <x:v>85</x:v>
      </x:c>
      <x:c r="W724" s="12">
        <x:f>NA()</x:f>
      </x:c>
    </x:row>
    <x:row r="725">
      <x:c r="A725">
        <x:v>266400</x:v>
      </x:c>
      <x:c r="B725" s="1">
        <x:v>44782.506175276045</x:v>
      </x:c>
      <x:c r="C725" s="6">
        <x:v>12.051812496666667</x:v>
      </x:c>
      <x:c r="D725" s="14" t="s">
        <x:v>94</x:v>
      </x:c>
      <x:c r="E725" s="15">
        <x:v>44771.476661828165</x:v>
      </x:c>
      <x:c r="F725" t="s">
        <x:v>99</x:v>
      </x:c>
      <x:c r="G725" s="6">
        <x:v>92.18355940131451</x:v>
      </x:c>
      <x:c r="H725" t="s">
        <x:v>97</x:v>
      </x:c>
      <x:c r="I725" s="6">
        <x:v>28.01019128591588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21.374</x:v>
      </x:c>
      <x:c r="S725" s="8">
        <x:v>74802.59370297147</x:v>
      </x:c>
      <x:c r="T725" s="12">
        <x:v>336655.00386847736</x:v>
      </x:c>
      <x:c r="U725" s="12">
        <x:v>28</x:v>
      </x:c>
      <x:c r="V725" s="12">
        <x:v>85</x:v>
      </x:c>
      <x:c r="W725" s="12">
        <x:f>NA()</x:f>
      </x:c>
    </x:row>
    <x:row r="726">
      <x:c r="A726">
        <x:v>266403</x:v>
      </x:c>
      <x:c r="B726" s="1">
        <x:v>44782.50618643876</x:v>
      </x:c>
      <x:c r="C726" s="6">
        <x:v>12.0678868</x:v>
      </x:c>
      <x:c r="D726" s="14" t="s">
        <x:v>94</x:v>
      </x:c>
      <x:c r="E726" s="15">
        <x:v>44771.476661828165</x:v>
      </x:c>
      <x:c r="F726" t="s">
        <x:v>99</x:v>
      </x:c>
      <x:c r="G726" s="6">
        <x:v>92.19667375165666</x:v>
      </x:c>
      <x:c r="H726" t="s">
        <x:v>97</x:v>
      </x:c>
      <x:c r="I726" s="6">
        <x:v>28.013680529515113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21.371999999999996</x:v>
      </x:c>
      <x:c r="S726" s="8">
        <x:v>74800.4990065807</x:v>
      </x:c>
      <x:c r="T726" s="12">
        <x:v>336660.5551663957</x:v>
      </x:c>
      <x:c r="U726" s="12">
        <x:v>28</x:v>
      </x:c>
      <x:c r="V726" s="12">
        <x:v>85</x:v>
      </x:c>
      <x:c r="W726" s="12">
        <x:f>NA()</x:f>
      </x:c>
    </x:row>
    <x:row r="727">
      <x:c r="A727">
        <x:v>266417</x:v>
      </x:c>
      <x:c r="B727" s="1">
        <x:v>44782.50619816791</x:v>
      </x:c>
      <x:c r="C727" s="6">
        <x:v>12.08477677</x:v>
      </x:c>
      <x:c r="D727" s="14" t="s">
        <x:v>94</x:v>
      </x:c>
      <x:c r="E727" s="15">
        <x:v>44771.476661828165</x:v>
      </x:c>
      <x:c r="F727" t="s">
        <x:v>99</x:v>
      </x:c>
      <x:c r="G727" s="6">
        <x:v>92.21337756373212</x:v>
      </x:c>
      <x:c r="H727" t="s">
        <x:v>97</x:v>
      </x:c>
      <x:c r="I727" s="6">
        <x:v>27.9949108480605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21.371999999999996</x:v>
      </x:c>
      <x:c r="S727" s="8">
        <x:v>74801.11356784108</x:v>
      </x:c>
      <x:c r="T727" s="12">
        <x:v>336654.5341092627</x:v>
      </x:c>
      <x:c r="U727" s="12">
        <x:v>28</x:v>
      </x:c>
      <x:c r="V727" s="12">
        <x:v>85</x:v>
      </x:c>
      <x:c r="W727" s="12">
        <x:f>NA()</x:f>
      </x:c>
    </x:row>
    <x:row r="728">
      <x:c r="A728">
        <x:v>266422</x:v>
      </x:c>
      <x:c r="B728" s="1">
        <x:v>44782.506209894935</x:v>
      </x:c>
      <x:c r="C728" s="6">
        <x:v>12.101663698333333</x:v>
      </x:c>
      <x:c r="D728" s="14" t="s">
        <x:v>94</x:v>
      </x:c>
      <x:c r="E728" s="15">
        <x:v>44771.476661828165</x:v>
      </x:c>
      <x:c r="F728" t="s">
        <x:v>99</x:v>
      </x:c>
      <x:c r="G728" s="6">
        <x:v>92.21501045148531</x:v>
      </x:c>
      <x:c r="H728" t="s">
        <x:v>97</x:v>
      </x:c>
      <x:c r="I728" s="6">
        <x:v>28.002190103085013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21.371</x:v>
      </x:c>
      <x:c r="S728" s="8">
        <x:v>74797.9657198433</x:v>
      </x:c>
      <x:c r="T728" s="12">
        <x:v>336658.64114577527</x:v>
      </x:c>
      <x:c r="U728" s="12">
        <x:v>28</x:v>
      </x:c>
      <x:c r="V728" s="12">
        <x:v>85</x:v>
      </x:c>
      <x:c r="W728" s="12">
        <x:f>NA()</x:f>
      </x:c>
    </x:row>
    <x:row r="729">
      <x:c r="A729">
        <x:v>266432</x:v>
      </x:c>
      <x:c r="B729" s="1">
        <x:v>44782.50622161599</x:v>
      </x:c>
      <x:c r="C729" s="6">
        <x:v>12.118542016666666</x:v>
      </x:c>
      <x:c r="D729" s="14" t="s">
        <x:v>94</x:v>
      </x:c>
      <x:c r="E729" s="15">
        <x:v>44771.476661828165</x:v>
      </x:c>
      <x:c r="F729" t="s">
        <x:v>99</x:v>
      </x:c>
      <x:c r="G729" s="6">
        <x:v>92.21576040659703</x:v>
      </x:c>
      <x:c r="H729" t="s">
        <x:v>97</x:v>
      </x:c>
      <x:c r="I729" s="6">
        <x:v>27.99223377063845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21.371999999999996</x:v>
      </x:c>
      <x:c r="S729" s="8">
        <x:v>74796.28657607552</x:v>
      </x:c>
      <x:c r="T729" s="12">
        <x:v>336647.998269752</x:v>
      </x:c>
      <x:c r="U729" s="12">
        <x:v>28</x:v>
      </x:c>
      <x:c r="V729" s="12">
        <x:v>85</x:v>
      </x:c>
      <x:c r="W729" s="12">
        <x:f>NA()</x:f>
      </x:c>
    </x:row>
    <x:row r="730">
      <x:c r="A730">
        <x:v>266445</x:v>
      </x:c>
      <x:c r="B730" s="1">
        <x:v>44782.50623275412</x:v>
      </x:c>
      <x:c r="C730" s="6">
        <x:v>12.134580925</x:v>
      </x:c>
      <x:c r="D730" s="14" t="s">
        <x:v>94</x:v>
      </x:c>
      <x:c r="E730" s="15">
        <x:v>44771.476661828165</x:v>
      </x:c>
      <x:c r="F730" t="s">
        <x:v>99</x:v>
      </x:c>
      <x:c r="G730" s="6">
        <x:v>92.19777174169728</x:v>
      </x:c>
      <x:c r="H730" t="s">
        <x:v>97</x:v>
      </x:c>
      <x:c r="I730" s="6">
        <x:v>27.994219018858985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21.374</x:v>
      </x:c>
      <x:c r="S730" s="8">
        <x:v>74790.72503496353</x:v>
      </x:c>
      <x:c r="T730" s="12">
        <x:v>336646.8950048867</x:v>
      </x:c>
      <x:c r="U730" s="12">
        <x:v>28</x:v>
      </x:c>
      <x:c r="V730" s="12">
        <x:v>85</x:v>
      </x:c>
      <x:c r="W730" s="12">
        <x:f>NA()</x:f>
      </x:c>
    </x:row>
    <x:row r="731">
      <x:c r="A731">
        <x:v>266446</x:v>
      </x:c>
      <x:c r="B731" s="1">
        <x:v>44782.506244503835</x:v>
      </x:c>
      <x:c r="C731" s="6">
        <x:v>12.15150051</x:v>
      </x:c>
      <x:c r="D731" s="14" t="s">
        <x:v>94</x:v>
      </x:c>
      <x:c r="E731" s="15">
        <x:v>44771.476661828165</x:v>
      </x:c>
      <x:c r="F731" t="s">
        <x:v>99</x:v>
      </x:c>
      <x:c r="G731" s="6">
        <x:v>92.20660556028541</x:v>
      </x:c>
      <x:c r="H731" t="s">
        <x:v>97</x:v>
      </x:c>
      <x:c r="I731" s="6">
        <x:v>28.020749266891016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21.369999999999997</x:v>
      </x:c>
      <x:c r="S731" s="8">
        <x:v>74795.59094373572</x:v>
      </x:c>
      <x:c r="T731" s="12">
        <x:v>336652.04738597607</x:v>
      </x:c>
      <x:c r="U731" s="12">
        <x:v>28</x:v>
      </x:c>
      <x:c r="V731" s="12">
        <x:v>85</x:v>
      </x:c>
      <x:c r="W731" s="12">
        <x:f>NA()</x:f>
      </x:c>
    </x:row>
    <x:row r="732">
      <x:c r="A732">
        <x:v>266469</x:v>
      </x:c>
      <x:c r="B732" s="1">
        <x:v>44782.50625622451</x:v>
      </x:c>
      <x:c r="C732" s="6">
        <x:v>12.16837828</x:v>
      </x:c>
      <x:c r="D732" s="14" t="s">
        <x:v>94</x:v>
      </x:c>
      <x:c r="E732" s="15">
        <x:v>44771.476661828165</x:v>
      </x:c>
      <x:c r="F732" t="s">
        <x:v>99</x:v>
      </x:c>
      <x:c r="G732" s="6">
        <x:v>92.19249858107412</x:v>
      </x:c>
      <x:c r="H732" t="s">
        <x:v>97</x:v>
      </x:c>
      <x:c r="I732" s="6">
        <x:v>28.018372966282186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21.371999999999996</x:v>
      </x:c>
      <x:c r="S732" s="8">
        <x:v>74792.24470014348</x:v>
      </x:c>
      <x:c r="T732" s="12">
        <x:v>336645.9488635884</x:v>
      </x:c>
      <x:c r="U732" s="12">
        <x:v>28</x:v>
      </x:c>
      <x:c r="V732" s="12">
        <x:v>85</x:v>
      </x:c>
      <x:c r="W732" s="12">
        <x:f>NA()</x:f>
      </x:c>
    </x:row>
    <x:row r="733">
      <x:c r="A733">
        <x:v>266461</x:v>
      </x:c>
      <x:c r="B733" s="1">
        <x:v>44782.50626738433</x:v>
      </x:c>
      <x:c r="C733" s="6">
        <x:v>12.184448413333334</x:v>
      </x:c>
      <x:c r="D733" s="14" t="s">
        <x:v>94</x:v>
      </x:c>
      <x:c r="E733" s="15">
        <x:v>44771.476661828165</x:v>
      </x:c>
      <x:c r="F733" t="s">
        <x:v>99</x:v>
      </x:c>
      <x:c r="G733" s="6">
        <x:v>92.22130229723939</x:v>
      </x:c>
      <x:c r="H733" t="s">
        <x:v>97</x:v>
      </x:c>
      <x:c r="I733" s="6">
        <x:v>28.004235516429617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21.369999999999997</x:v>
      </x:c>
      <x:c r="S733" s="8">
        <x:v>74786.58438983266</x:v>
      </x:c>
      <x:c r="T733" s="12">
        <x:v>336634.7275243191</x:v>
      </x:c>
      <x:c r="U733" s="12">
        <x:v>28</x:v>
      </x:c>
      <x:c r="V733" s="12">
        <x:v>85</x:v>
      </x:c>
      <x:c r="W733" s="12">
        <x:f>NA()</x:f>
      </x:c>
    </x:row>
    <x:row r="734">
      <x:c r="A734">
        <x:v>266477</x:v>
      </x:c>
      <x:c r="B734" s="1">
        <x:v>44782.50627913499</x:v>
      </x:c>
      <x:c r="C734" s="6">
        <x:v>12.201369371666667</x:v>
      </x:c>
      <x:c r="D734" s="14" t="s">
        <x:v>94</x:v>
      </x:c>
      <x:c r="E734" s="15">
        <x:v>44771.476661828165</x:v>
      </x:c>
      <x:c r="F734" t="s">
        <x:v>99</x:v>
      </x:c>
      <x:c r="G734" s="6">
        <x:v>92.19801201357922</x:v>
      </x:c>
      <x:c r="H734" t="s">
        <x:v>97</x:v>
      </x:c>
      <x:c r="I734" s="6">
        <x:v>28.012176544760223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21.371999999999996</x:v>
      </x:c>
      <x:c r="S734" s="8">
        <x:v>74791.53096833195</x:v>
      </x:c>
      <x:c r="T734" s="12">
        <x:v>336638.7899772069</x:v>
      </x:c>
      <x:c r="U734" s="12">
        <x:v>28</x:v>
      </x:c>
      <x:c r="V734" s="12">
        <x:v>85</x:v>
      </x:c>
      <x:c r="W734" s="12">
        <x:f>NA()</x:f>
      </x:c>
    </x:row>
    <x:row r="735">
      <x:c r="A735">
        <x:v>266488</x:v>
      </x:c>
      <x:c r="B735" s="1">
        <x:v>44782.50629090173</x:v>
      </x:c>
      <x:c r="C735" s="6">
        <x:v>12.218313483333333</x:v>
      </x:c>
      <x:c r="D735" s="14" t="s">
        <x:v>94</x:v>
      </x:c>
      <x:c r="E735" s="15">
        <x:v>44771.476661828165</x:v>
      </x:c>
      <x:c r="F735" t="s">
        <x:v>99</x:v>
      </x:c>
      <x:c r="G735" s="6">
        <x:v>92.22555994373833</x:v>
      </x:c>
      <x:c r="H735" t="s">
        <x:v>97</x:v>
      </x:c>
      <x:c r="I735" s="6">
        <x:v>28.008566984098707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21.368999999999996</x:v>
      </x:c>
      <x:c r="S735" s="8">
        <x:v>74787.07276908062</x:v>
      </x:c>
      <x:c r="T735" s="12">
        <x:v>336632.9941908625</x:v>
      </x:c>
      <x:c r="U735" s="12">
        <x:v>28</x:v>
      </x:c>
      <x:c r="V735" s="12">
        <x:v>85</x:v>
      </x:c>
      <x:c r="W735" s="12">
        <x:f>NA()</x:f>
      </x:c>
    </x:row>
    <x:row r="736">
      <x:c r="A736">
        <x:v>266492</x:v>
      </x:c>
      <x:c r="B736" s="1">
        <x:v>44782.506302662034</x:v>
      </x:c>
      <x:c r="C736" s="6">
        <x:v>12.235248325</x:v>
      </x:c>
      <x:c r="D736" s="14" t="s">
        <x:v>94</x:v>
      </x:c>
      <x:c r="E736" s="15">
        <x:v>44771.476661828165</x:v>
      </x:c>
      <x:c r="F736" t="s">
        <x:v>99</x:v>
      </x:c>
      <x:c r="G736" s="6">
        <x:v>92.19322220354216</x:v>
      </x:c>
      <x:c r="H736" t="s">
        <x:v>97</x:v>
      </x:c>
      <x:c r="I736" s="6">
        <x:v>28.02667498586652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21.371</x:v>
      </x:c>
      <x:c r="S736" s="8">
        <x:v>74783.81496498005</x:v>
      </x:c>
      <x:c r="T736" s="12">
        <x:v>336621.3971753363</x:v>
      </x:c>
      <x:c r="U736" s="12">
        <x:v>28</x:v>
      </x:c>
      <x:c r="V736" s="12">
        <x:v>85</x:v>
      </x:c>
      <x:c r="W736" s="12">
        <x:f>NA()</x:f>
      </x:c>
    </x:row>
    <x:row r="737">
      <x:c r="A737">
        <x:v>266505</x:v>
      </x:c>
      <x:c r="B737" s="1">
        <x:v>44782.50631383246</x:v>
      </x:c>
      <x:c r="C737" s="6">
        <x:v>12.251333733333333</x:v>
      </x:c>
      <x:c r="D737" s="14" t="s">
        <x:v>94</x:v>
      </x:c>
      <x:c r="E737" s="15">
        <x:v>44771.476661828165</x:v>
      </x:c>
      <x:c r="F737" t="s">
        <x:v>99</x:v>
      </x:c>
      <x:c r="G737" s="6">
        <x:v>92.20483764948487</x:v>
      </x:c>
      <x:c r="H737" t="s">
        <x:v>97</x:v>
      </x:c>
      <x:c r="I737" s="6">
        <x:v>28.004506232995936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21.371999999999996</x:v>
      </x:c>
      <x:c r="S737" s="8">
        <x:v>74779.52159948884</x:v>
      </x:c>
      <x:c r="T737" s="12">
        <x:v>336624.74899862777</x:v>
      </x:c>
      <x:c r="U737" s="12">
        <x:v>28</x:v>
      </x:c>
      <x:c r="V737" s="12">
        <x:v>85</x:v>
      </x:c>
      <x:c r="W737" s="12">
        <x:f>NA()</x:f>
      </x:c>
    </x:row>
    <x:row r="738">
      <x:c r="A738">
        <x:v>266516</x:v>
      </x:c>
      <x:c r="B738" s="1">
        <x:v>44782.506325567956</x:v>
      </x:c>
      <x:c r="C738" s="6">
        <x:v>12.268232843333333</x:v>
      </x:c>
      <x:c r="D738" s="14" t="s">
        <x:v>94</x:v>
      </x:c>
      <x:c r="E738" s="15">
        <x:v>44771.476661828165</x:v>
      </x:c>
      <x:c r="F738" t="s">
        <x:v>99</x:v>
      </x:c>
      <x:c r="G738" s="6">
        <x:v>92.19335469327287</x:v>
      </x:c>
      <x:c r="H738" t="s">
        <x:v>97</x:v>
      </x:c>
      <x:c r="I738" s="6">
        <x:v>28.008296267205424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21.372999999999998</x:v>
      </x:c>
      <x:c r="S738" s="8">
        <x:v>74786.06069180781</x:v>
      </x:c>
      <x:c r="T738" s="12">
        <x:v>336619.4976677101</x:v>
      </x:c>
      <x:c r="U738" s="12">
        <x:v>28</x:v>
      </x:c>
      <x:c r="V738" s="12">
        <x:v>85</x:v>
      </x:c>
      <x:c r="W738" s="12">
        <x:f>NA()</x:f>
      </x:c>
    </x:row>
    <x:row r="739">
      <x:c r="A739">
        <x:v>266522</x:v>
      </x:c>
      <x:c r="B739" s="1">
        <x:v>44782.50633732145</x:v>
      </x:c>
      <x:c r="C739" s="6">
        <x:v>12.285157885</x:v>
      </x:c>
      <x:c r="D739" s="14" t="s">
        <x:v>94</x:v>
      </x:c>
      <x:c r="E739" s="15">
        <x:v>44771.476661828165</x:v>
      </x:c>
      <x:c r="F739" t="s">
        <x:v>99</x:v>
      </x:c>
      <x:c r="G739" s="6">
        <x:v>92.22055343337381</x:v>
      </x:c>
      <x:c r="H739" t="s">
        <x:v>97</x:v>
      </x:c>
      <x:c r="I739" s="6">
        <x:v>28.014191884484717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21.368999999999996</x:v>
      </x:c>
      <x:c r="S739" s="8">
        <x:v>74779.89266429917</x:v>
      </x:c>
      <x:c r="T739" s="12">
        <x:v>336624.7942093099</x:v>
      </x:c>
      <x:c r="U739" s="12">
        <x:v>28</x:v>
      </x:c>
      <x:c r="V739" s="12">
        <x:v>85</x:v>
      </x:c>
      <x:c r="W739" s="12">
        <x:f>NA()</x:f>
      </x:c>
    </x:row>
    <x:row r="740">
      <x:c r="A740">
        <x:v>266532</x:v>
      </x:c>
      <x:c r="B740" s="1">
        <x:v>44782.50634848185</x:v>
      </x:c>
      <x:c r="C740" s="6">
        <x:v>12.301228858333333</x:v>
      </x:c>
      <x:c r="D740" s="14" t="s">
        <x:v>94</x:v>
      </x:c>
      <x:c r="E740" s="15">
        <x:v>44771.476661828165</x:v>
      </x:c>
      <x:c r="F740" t="s">
        <x:v>99</x:v>
      </x:c>
      <x:c r="G740" s="6">
        <x:v>92.20226790016679</x:v>
      </x:c>
      <x:c r="H740" t="s">
        <x:v>97</x:v>
      </x:c>
      <x:c r="I740" s="6">
        <x:v>28.00739387771955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21.371999999999996</x:v>
      </x:c>
      <x:c r="S740" s="8">
        <x:v>74782.44816541977</x:v>
      </x:c>
      <x:c r="T740" s="12">
        <x:v>336616.52950234036</x:v>
      </x:c>
      <x:c r="U740" s="12">
        <x:v>28</x:v>
      </x:c>
      <x:c r="V740" s="12">
        <x:v>85</x:v>
      </x:c>
      <x:c r="W740" s="12">
        <x:f>NA()</x:f>
      </x:c>
    </x:row>
    <x:row r="741">
      <x:c r="A741">
        <x:v>266543</x:v>
      </x:c>
      <x:c r="B741" s="1">
        <x:v>44782.506360222695</x:v>
      </x:c>
      <x:c r="C741" s="6">
        <x:v>12.318135673333334</x:v>
      </x:c>
      <x:c r="D741" s="14" t="s">
        <x:v>94</x:v>
      </x:c>
      <x:c r="E741" s="15">
        <x:v>44771.476661828165</x:v>
      </x:c>
      <x:c r="F741" t="s">
        <x:v>99</x:v>
      </x:c>
      <x:c r="G741" s="6">
        <x:v>92.22248102047487</x:v>
      </x:c>
      <x:c r="H741" t="s">
        <x:v>97</x:v>
      </x:c>
      <x:c r="I741" s="6">
        <x:v>28.01202614632166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21.368999999999996</x:v>
      </x:c>
      <x:c r="S741" s="8">
        <x:v>74780.12428133286</x:v>
      </x:c>
      <x:c r="T741" s="12">
        <x:v>336624.3226217065</x:v>
      </x:c>
      <x:c r="U741" s="12">
        <x:v>28</x:v>
      </x:c>
      <x:c r="V741" s="12">
        <x:v>85</x:v>
      </x:c>
      <x:c r="W741" s="12">
        <x:f>NA()</x:f>
      </x:c>
    </x:row>
    <x:row r="742">
      <x:c r="A742">
        <x:v>266548</x:v>
      </x:c>
      <x:c r="B742" s="1">
        <x:v>44782.50637195964</x:v>
      </x:c>
      <x:c r="C742" s="6">
        <x:v>12.335036866666666</x:v>
      </x:c>
      <x:c r="D742" s="14" t="s">
        <x:v>94</x:v>
      </x:c>
      <x:c r="E742" s="15">
        <x:v>44771.476661828165</x:v>
      </x:c>
      <x:c r="F742" t="s">
        <x:v>99</x:v>
      </x:c>
      <x:c r="G742" s="6">
        <x:v>92.22893356801934</x:v>
      </x:c>
      <x:c r="H742" t="s">
        <x:v>97</x:v>
      </x:c>
      <x:c r="I742" s="6">
        <x:v>28.004776949583174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21.368999999999996</x:v>
      </x:c>
      <x:c r="S742" s="8">
        <x:v>74776.44695245272</x:v>
      </x:c>
      <x:c r="T742" s="12">
        <x:v>336605.88410268724</x:v>
      </x:c>
      <x:c r="U742" s="12">
        <x:v>28</x:v>
      </x:c>
      <x:c r="V742" s="12">
        <x:v>85</x:v>
      </x:c>
      <x:c r="W742" s="12">
        <x:f>NA()</x:f>
      </x:c>
    </x:row>
    <x:row r="743">
      <x:c r="A743">
        <x:v>266562</x:v>
      </x:c>
      <x:c r="B743" s="1">
        <x:v>44782.50638314606</x:v>
      </x:c>
      <x:c r="C743" s="6">
        <x:v>12.351145305</x:v>
      </x:c>
      <x:c r="D743" s="14" t="s">
        <x:v>94</x:v>
      </x:c>
      <x:c r="E743" s="15">
        <x:v>44771.476661828165</x:v>
      </x:c>
      <x:c r="F743" t="s">
        <x:v>99</x:v>
      </x:c>
      <x:c r="G743" s="6">
        <x:v>92.22997782645182</x:v>
      </x:c>
      <x:c r="H743" t="s">
        <x:v>97</x:v>
      </x:c>
      <x:c r="I743" s="6">
        <x:v>28.003603844528698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21.368999999999996</x:v>
      </x:c>
      <x:c r="S743" s="8">
        <x:v>74775.2791613861</x:v>
      </x:c>
      <x:c r="T743" s="12">
        <x:v>336616.76247040456</x:v>
      </x:c>
      <x:c r="U743" s="12">
        <x:v>28</x:v>
      </x:c>
      <x:c r="V743" s="12">
        <x:v>85</x:v>
      </x:c>
      <x:c r="W743" s="12">
        <x:f>NA()</x:f>
      </x:c>
    </x:row>
    <x:row r="744">
      <x:c r="A744">
        <x:v>266568</x:v>
      </x:c>
      <x:c r="B744" s="1">
        <x:v>44782.50639489066</x:v>
      </x:c>
      <x:c r="C744" s="6">
        <x:v>12.368057536666667</x:v>
      </x:c>
      <x:c r="D744" s="14" t="s">
        <x:v>94</x:v>
      </x:c>
      <x:c r="E744" s="15">
        <x:v>44771.476661828165</x:v>
      </x:c>
      <x:c r="F744" t="s">
        <x:v>99</x:v>
      </x:c>
      <x:c r="G744" s="6">
        <x:v>92.20564072045593</x:v>
      </x:c>
      <x:c r="H744" t="s">
        <x:v>97</x:v>
      </x:c>
      <x:c r="I744" s="6">
        <x:v>28.003603844528698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21.371999999999996</x:v>
      </x:c>
      <x:c r="S744" s="8">
        <x:v>74771.3688135165</x:v>
      </x:c>
      <x:c r="T744" s="12">
        <x:v>336620.9393913846</x:v>
      </x:c>
      <x:c r="U744" s="12">
        <x:v>28</x:v>
      </x:c>
      <x:c r="V744" s="12">
        <x:v>85</x:v>
      </x:c>
      <x:c r="W744" s="12">
        <x:f>NA()</x:f>
      </x:c>
    </x:row>
    <x:row r="745">
      <x:c r="A745">
        <x:v>266578</x:v>
      </x:c>
      <x:c r="B745" s="1">
        <x:v>44782.506406629174</x:v>
      </x:c>
      <x:c r="C745" s="6">
        <x:v>12.384961</x:v>
      </x:c>
      <x:c r="D745" s="14" t="s">
        <x:v>94</x:v>
      </x:c>
      <x:c r="E745" s="15">
        <x:v>44771.476661828165</x:v>
      </x:c>
      <x:c r="F745" t="s">
        <x:v>99</x:v>
      </x:c>
      <x:c r="G745" s="6">
        <x:v>92.23450383143013</x:v>
      </x:c>
      <x:c r="H745" t="s">
        <x:v>97</x:v>
      </x:c>
      <x:c r="I745" s="6">
        <x:v>28.007634514891834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21.368</x:v>
      </x:c>
      <x:c r="S745" s="8">
        <x:v>74771.68952104937</x:v>
      </x:c>
      <x:c r="T745" s="12">
        <x:v>336617.75925611815</x:v>
      </x:c>
      <x:c r="U745" s="12">
        <x:v>28</x:v>
      </x:c>
      <x:c r="V745" s="12">
        <x:v>85</x:v>
      </x:c>
      <x:c r="W745" s="12">
        <x:f>NA()</x:f>
      </x:c>
    </x:row>
    <x:row r="746">
      <x:c r="A746">
        <x:v>266586</x:v>
      </x:c>
      <x:c r="B746" s="1">
        <x:v>44782.506418362376</x:v>
      </x:c>
      <x:c r="C746" s="6">
        <x:v>12.401856815</x:v>
      </x:c>
      <x:c r="D746" s="14" t="s">
        <x:v>94</x:v>
      </x:c>
      <x:c r="E746" s="15">
        <x:v>44771.476661828165</x:v>
      </x:c>
      <x:c r="F746" t="s">
        <x:v>99</x:v>
      </x:c>
      <x:c r="G746" s="6">
        <x:v>92.23367376056709</x:v>
      </x:c>
      <x:c r="H746" t="s">
        <x:v>97</x:v>
      </x:c>
      <x:c r="I746" s="6">
        <x:v>28.008566984098707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21.368</x:v>
      </x:c>
      <x:c r="S746" s="8">
        <x:v>74767.57273272674</x:v>
      </x:c>
      <x:c r="T746" s="12">
        <x:v>336614.31710093067</x:v>
      </x:c>
      <x:c r="U746" s="12">
        <x:v>28</x:v>
      </x:c>
      <x:c r="V746" s="12">
        <x:v>85</x:v>
      </x:c>
      <x:c r="W746" s="12">
        <x:f>NA()</x:f>
      </x:c>
    </x:row>
    <x:row r="747">
      <x:c r="A747">
        <x:v>266598</x:v>
      </x:c>
      <x:c r="B747" s="1">
        <x:v>44782.50642951049</x:v>
      </x:c>
      <x:c r="C747" s="6">
        <x:v>12.417910101666667</x:v>
      </x:c>
      <x:c r="D747" s="14" t="s">
        <x:v>94</x:v>
      </x:c>
      <x:c r="E747" s="15">
        <x:v>44771.476661828165</x:v>
      </x:c>
      <x:c r="F747" t="s">
        <x:v>99</x:v>
      </x:c>
      <x:c r="G747" s="6">
        <x:v>92.25504629935888</x:v>
      </x:c>
      <x:c r="H747" t="s">
        <x:v>97</x:v>
      </x:c>
      <x:c r="I747" s="6">
        <x:v>28.00279169511623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21.365999999999996</x:v>
      </x:c>
      <x:c r="S747" s="8">
        <x:v>74761.73643727429</x:v>
      </x:c>
      <x:c r="T747" s="12">
        <x:v>336610.7120480456</x:v>
      </x:c>
      <x:c r="U747" s="12">
        <x:v>28</x:v>
      </x:c>
      <x:c r="V747" s="12">
        <x:v>85</x:v>
      </x:c>
      <x:c r="W747" s="12">
        <x:f>NA()</x:f>
      </x:c>
    </x:row>
    <x:row r="748">
      <x:c r="A748">
        <x:v>266599</x:v>
      </x:c>
      <x:c r="B748" s="1">
        <x:v>44782.50644125584</x:v>
      </x:c>
      <x:c r="C748" s="6">
        <x:v>12.434823401666666</x:v>
      </x:c>
      <x:c r="D748" s="14" t="s">
        <x:v>94</x:v>
      </x:c>
      <x:c r="E748" s="15">
        <x:v>44771.476661828165</x:v>
      </x:c>
      <x:c r="F748" t="s">
        <x:v>99</x:v>
      </x:c>
      <x:c r="G748" s="6">
        <x:v>92.26857425923433</x:v>
      </x:c>
      <x:c r="H748" t="s">
        <x:v>97</x:v>
      </x:c>
      <x:c r="I748" s="6">
        <x:v>27.99671562056119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21.365</x:v>
      </x:c>
      <x:c r="S748" s="8">
        <x:v>74767.75093603003</x:v>
      </x:c>
      <x:c r="T748" s="12">
        <x:v>336616.10802721913</x:v>
      </x:c>
      <x:c r="U748" s="12">
        <x:v>28</x:v>
      </x:c>
      <x:c r="V748" s="12">
        <x:v>85</x:v>
      </x:c>
      <x:c r="W748" s="12">
        <x:f>NA()</x:f>
      </x:c>
    </x:row>
    <x:row r="749">
      <x:c r="A749">
        <x:v>266611</x:v>
      </x:c>
      <x:c r="B749" s="1">
        <x:v>44782.5064529925</x:v>
      </x:c>
      <x:c r="C749" s="6">
        <x:v>12.451724193333334</x:v>
      </x:c>
      <x:c r="D749" s="14" t="s">
        <x:v>94</x:v>
      </x:c>
      <x:c r="E749" s="15">
        <x:v>44771.476661828165</x:v>
      </x:c>
      <x:c r="F749" t="s">
        <x:v>99</x:v>
      </x:c>
      <x:c r="G749" s="6">
        <x:v>92.22381906715691</x:v>
      </x:c>
      <x:c r="H749" t="s">
        <x:v>97</x:v>
      </x:c>
      <x:c r="I749" s="6">
        <x:v>28.001408033606367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21.369999999999997</x:v>
      </x:c>
      <x:c r="S749" s="8">
        <x:v>74763.35546206086</x:v>
      </x:c>
      <x:c r="T749" s="12">
        <x:v>336613.207534811</x:v>
      </x:c>
      <x:c r="U749" s="12">
        <x:v>28</x:v>
      </x:c>
      <x:c r="V749" s="12">
        <x:v>85</x:v>
      </x:c>
      <x:c r="W749" s="12">
        <x:f>NA()</x:f>
      </x:c>
    </x:row>
    <x:row r="750">
      <x:c r="A750">
        <x:v>266620</x:v>
      </x:c>
      <x:c r="B750" s="1">
        <x:v>44782.50646415641</x:v>
      </x:c>
      <x:c r="C750" s="6">
        <x:v>12.467800218333334</x:v>
      </x:c>
      <x:c r="D750" s="14" t="s">
        <x:v>94</x:v>
      </x:c>
      <x:c r="E750" s="15">
        <x:v>44771.476661828165</x:v>
      </x:c>
      <x:c r="F750" t="s">
        <x:v>99</x:v>
      </x:c>
      <x:c r="G750" s="6">
        <x:v>92.17256222747474</x:v>
      </x:c>
      <x:c r="H750" t="s">
        <x:v>97</x:v>
      </x:c>
      <x:c r="I750" s="6">
        <x:v>28.03166823942138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21.372999999999998</x:v>
      </x:c>
      <x:c r="S750" s="8">
        <x:v>74759.45195396179</x:v>
      </x:c>
      <x:c r="T750" s="12">
        <x:v>336599.79475727055</x:v>
      </x:c>
      <x:c r="U750" s="12">
        <x:v>28</x:v>
      </x:c>
      <x:c r="V750" s="12">
        <x:v>85</x:v>
      </x:c>
      <x:c r="W750" s="12">
        <x:f>NA()</x:f>
      </x:c>
    </x:row>
    <x:row r="751">
      <x:c r="A751">
        <x:v>266634</x:v>
      </x:c>
      <x:c r="B751" s="1">
        <x:v>44782.50647587391</x:v>
      </x:c>
      <x:c r="C751" s="6">
        <x:v>12.48467341</x:v>
      </x:c>
      <x:c r="D751" s="14" t="s">
        <x:v>94</x:v>
      </x:c>
      <x:c r="E751" s="15">
        <x:v>44771.476661828165</x:v>
      </x:c>
      <x:c r="F751" t="s">
        <x:v>99</x:v>
      </x:c>
      <x:c r="G751" s="6">
        <x:v>92.20475870361312</x:v>
      </x:c>
      <x:c r="H751" t="s">
        <x:v>97</x:v>
      </x:c>
      <x:c r="I751" s="6">
        <x:v>28.02282477133167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21.369999999999997</x:v>
      </x:c>
      <x:c r="S751" s="8">
        <x:v>74763.75163546912</x:v>
      </x:c>
      <x:c r="T751" s="12">
        <x:v>336609.7227045499</x:v>
      </x:c>
      <x:c r="U751" s="12">
        <x:v>28</x:v>
      </x:c>
      <x:c r="V751" s="12">
        <x:v>85</x:v>
      </x:c>
      <x:c r="W751" s="12">
        <x:f>NA()</x:f>
      </x:c>
    </x:row>
    <x:row r="752">
      <x:c r="A752">
        <x:v>266641</x:v>
      </x:c>
      <x:c r="B752" s="1">
        <x:v>44782.506487590945</x:v>
      </x:c>
      <x:c r="C752" s="6">
        <x:v>12.501545955</x:v>
      </x:c>
      <x:c r="D752" s="14" t="s">
        <x:v>94</x:v>
      </x:c>
      <x:c r="E752" s="15">
        <x:v>44771.476661828165</x:v>
      </x:c>
      <x:c r="F752" t="s">
        <x:v>99</x:v>
      </x:c>
      <x:c r="G752" s="6">
        <x:v>92.22580209020221</x:v>
      </x:c>
      <x:c r="H752" t="s">
        <x:v>97</x:v>
      </x:c>
      <x:c r="I752" s="6">
        <x:v>28.017410414614915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21.368</x:v>
      </x:c>
      <x:c r="S752" s="8">
        <x:v>74758.79532943954</x:v>
      </x:c>
      <x:c r="T752" s="12">
        <x:v>336599.07373434614</x:v>
      </x:c>
      <x:c r="U752" s="12">
        <x:v>28</x:v>
      </x:c>
      <x:c r="V752" s="12">
        <x:v>85</x:v>
      </x:c>
      <x:c r="W752" s="12">
        <x:f>NA()</x:f>
      </x:c>
    </x:row>
    <x:row r="753">
      <x:c r="A753">
        <x:v>266648</x:v>
      </x:c>
      <x:c r="B753" s="1">
        <x:v>44782.50649933077</x:v>
      </x:c>
      <x:c r="C753" s="6">
        <x:v>12.518451291666667</x:v>
      </x:c>
      <x:c r="D753" s="14" t="s">
        <x:v>94</x:v>
      </x:c>
      <x:c r="E753" s="15">
        <x:v>44771.476661828165</x:v>
      </x:c>
      <x:c r="F753" t="s">
        <x:v>99</x:v>
      </x:c>
      <x:c r="G753" s="6">
        <x:v>92.1914013125281</x:v>
      </x:c>
      <x:c r="H753" t="s">
        <x:v>97</x:v>
      </x:c>
      <x:c r="I753" s="6">
        <x:v>28.019606236008258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21.371999999999996</x:v>
      </x:c>
      <x:c r="S753" s="8">
        <x:v>74768.74773759076</x:v>
      </x:c>
      <x:c r="T753" s="12">
        <x:v>336604.45166785456</x:v>
      </x:c>
      <x:c r="U753" s="12">
        <x:v>28</x:v>
      </x:c>
      <x:c r="V753" s="12">
        <x:v>85</x:v>
      </x:c>
      <x:c r="W753" s="12">
        <x:f>NA()</x:f>
      </x:c>
    </x:row>
    <x:row r="754">
      <x:c r="A754">
        <x:v>266653</x:v>
      </x:c>
      <x:c r="B754" s="1">
        <x:v>44782.50651048455</x:v>
      </x:c>
      <x:c r="C754" s="6">
        <x:v>12.534512735</x:v>
      </x:c>
      <x:c r="D754" s="14" t="s">
        <x:v>94</x:v>
      </x:c>
      <x:c r="E754" s="15">
        <x:v>44771.476661828165</x:v>
      </x:c>
      <x:c r="F754" t="s">
        <x:v>99</x:v>
      </x:c>
      <x:c r="G754" s="6">
        <x:v>92.18109770608388</x:v>
      </x:c>
      <x:c r="H754" t="s">
        <x:v>97</x:v>
      </x:c>
      <x:c r="I754" s="6">
        <x:v>28.022072776821005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21.372999999999998</x:v>
      </x:c>
      <x:c r="S754" s="8">
        <x:v>74760.59911719039</x:v>
      </x:c>
      <x:c r="T754" s="12">
        <x:v>336598.2191164698</x:v>
      </x:c>
      <x:c r="U754" s="12">
        <x:v>28</x:v>
      </x:c>
      <x:c r="V754" s="12">
        <x:v>85</x:v>
      </x:c>
      <x:c r="W754" s="12">
        <x:f>NA()</x:f>
      </x:c>
    </x:row>
    <x:row r="755">
      <x:c r="A755">
        <x:v>266667</x:v>
      </x:c>
      <x:c r="B755" s="1">
        <x:v>44782.506522231786</x:v>
      </x:c>
      <x:c r="C755" s="6">
        <x:v>12.551428761666667</x:v>
      </x:c>
      <x:c r="D755" s="14" t="s">
        <x:v>94</x:v>
      </x:c>
      <x:c r="E755" s="15">
        <x:v>44771.476661828165</x:v>
      </x:c>
      <x:c r="F755" t="s">
        <x:v>99</x:v>
      </x:c>
      <x:c r="G755" s="6">
        <x:v>92.210383264727</x:v>
      </x:c>
      <x:c r="H755" t="s">
        <x:v>97</x:v>
      </x:c>
      <x:c r="I755" s="6">
        <x:v>28.034736386857276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21.368</x:v>
      </x:c>
      <x:c r="S755" s="8">
        <x:v>74753.4419311826</x:v>
      </x:c>
      <x:c r="T755" s="12">
        <x:v>336591.4915371755</x:v>
      </x:c>
      <x:c r="U755" s="12">
        <x:v>28</x:v>
      </x:c>
      <x:c r="V755" s="12">
        <x:v>85</x:v>
      </x:c>
      <x:c r="W755" s="12">
        <x:f>NA()</x:f>
      </x:c>
    </x:row>
    <x:row r="756">
      <x:c r="A756">
        <x:v>266679</x:v>
      </x:c>
      <x:c r="B756" s="1">
        <x:v>44782.5065339816</x:v>
      </x:c>
      <x:c r="C756" s="6">
        <x:v>12.568348496666667</x:v>
      </x:c>
      <x:c r="D756" s="14" t="s">
        <x:v>94</x:v>
      </x:c>
      <x:c r="E756" s="15">
        <x:v>44771.476661828165</x:v>
      </x:c>
      <x:c r="F756" t="s">
        <x:v>99</x:v>
      </x:c>
      <x:c r="G756" s="6">
        <x:v>92.18353283163809</x:v>
      </x:c>
      <x:c r="H756" t="s">
        <x:v>97</x:v>
      </x:c>
      <x:c r="I756" s="6">
        <x:v>28.01933551822458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21.372999999999998</x:v>
      </x:c>
      <x:c r="S756" s="8">
        <x:v>74758.82025186338</x:v>
      </x:c>
      <x:c r="T756" s="12">
        <x:v>336588.8936857664</x:v>
      </x:c>
      <x:c r="U756" s="12">
        <x:v>28</x:v>
      </x:c>
      <x:c r="V756" s="12">
        <x:v>85</x:v>
      </x:c>
      <x:c r="W756" s="12">
        <x:f>NA()</x:f>
      </x:c>
    </x:row>
    <x:row r="757">
      <x:c r="A757">
        <x:v>266681</x:v>
      </x:c>
      <x:c r="B757" s="1">
        <x:v>44782.506545731405</x:v>
      </x:c>
      <x:c r="C757" s="6">
        <x:v>12.585268211666667</x:v>
      </x:c>
      <x:c r="D757" s="14" t="s">
        <x:v>94</x:v>
      </x:c>
      <x:c r="E757" s="15">
        <x:v>44771.476661828165</x:v>
      </x:c>
      <x:c r="F757" t="s">
        <x:v>99</x:v>
      </x:c>
      <x:c r="G757" s="6">
        <x:v>92.24160268366185</x:v>
      </x:c>
      <x:c r="H757" t="s">
        <x:v>97</x:v>
      </x:c>
      <x:c r="I757" s="6">
        <x:v>28.017891690414217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21.365999999999996</x:v>
      </x:c>
      <x:c r="S757" s="8">
        <x:v>74750.1567062833</x:v>
      </x:c>
      <x:c r="T757" s="12">
        <x:v>336588.5888508169</x:v>
      </x:c>
      <x:c r="U757" s="12">
        <x:v>28</x:v>
      </x:c>
      <x:c r="V757" s="12">
        <x:v>85</x:v>
      </x:c>
      <x:c r="W757" s="12">
        <x:f>NA()</x:f>
      </x:c>
    </x:row>
    <x:row r="758">
      <x:c r="A758">
        <x:v>266696</x:v>
      </x:c>
      <x:c r="B758" s="1">
        <x:v>44782.50655688885</x:v>
      </x:c>
      <x:c r="C758" s="6">
        <x:v>12.601334943333333</x:v>
      </x:c>
      <x:c r="D758" s="14" t="s">
        <x:v>94</x:v>
      </x:c>
      <x:c r="E758" s="15">
        <x:v>44771.476661828165</x:v>
      </x:c>
      <x:c r="F758" t="s">
        <x:v>99</x:v>
      </x:c>
      <x:c r="G758" s="6">
        <x:v>92.25301246622551</x:v>
      </x:c>
      <x:c r="H758" t="s">
        <x:v>97</x:v>
      </x:c>
      <x:c r="I758" s="6">
        <x:v>28.014191884484717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21.365</x:v>
      </x:c>
      <x:c r="S758" s="8">
        <x:v>74753.17029088702</x:v>
      </x:c>
      <x:c r="T758" s="12">
        <x:v>336581.76863461034</x:v>
      </x:c>
      <x:c r="U758" s="12">
        <x:v>28</x:v>
      </x:c>
      <x:c r="V758" s="12">
        <x:v>85</x:v>
      </x:c>
      <x:c r="W758" s="12">
        <x:f>NA()</x:f>
      </x:c>
    </x:row>
    <x:row r="759">
      <x:c r="A759">
        <x:v>266705</x:v>
      </x:c>
      <x:c r="B759" s="1">
        <x:v>44782.50656862797</x:v>
      </x:c>
      <x:c r="C759" s="6">
        <x:v>12.618239273333334</x:v>
      </x:c>
      <x:c r="D759" s="14" t="s">
        <x:v>94</x:v>
      </x:c>
      <x:c r="E759" s="15">
        <x:v>44771.476661828165</x:v>
      </x:c>
      <x:c r="F759" t="s">
        <x:v>99</x:v>
      </x:c>
      <x:c r="G759" s="6">
        <x:v>92.24934362296494</x:v>
      </x:c>
      <x:c r="H759" t="s">
        <x:v>97</x:v>
      </x:c>
      <x:c r="I759" s="6">
        <x:v>28.018312806794256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21.365</x:v>
      </x:c>
      <x:c r="S759" s="8">
        <x:v>74747.62954298439</x:v>
      </x:c>
      <x:c r="T759" s="12">
        <x:v>336579.5260030953</x:v>
      </x:c>
      <x:c r="U759" s="12">
        <x:v>28</x:v>
      </x:c>
      <x:c r="V759" s="12">
        <x:v>85</x:v>
      </x:c>
      <x:c r="W759" s="12">
        <x:f>NA()</x:f>
      </x:c>
    </x:row>
    <x:row r="760">
      <x:c r="A760">
        <x:v>266709</x:v>
      </x:c>
      <x:c r="B760" s="1">
        <x:v>44782.50658040433</x:v>
      </x:c>
      <x:c r="C760" s="6">
        <x:v>12.635197233333333</x:v>
      </x:c>
      <x:c r="D760" s="14" t="s">
        <x:v>94</x:v>
      </x:c>
      <x:c r="E760" s="15">
        <x:v>44771.476661828165</x:v>
      </x:c>
      <x:c r="F760" t="s">
        <x:v>99</x:v>
      </x:c>
      <x:c r="G760" s="6">
        <x:v>92.20497180942638</x:v>
      </x:c>
      <x:c r="H760" t="s">
        <x:v>97</x:v>
      </x:c>
      <x:c r="I760" s="6">
        <x:v>28.013469971608174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21.371</x:v>
      </x:c>
      <x:c r="S760" s="8">
        <x:v>74753.495311561</x:v>
      </x:c>
      <x:c r="T760" s="12">
        <x:v>336574.58730421966</x:v>
      </x:c>
      <x:c r="U760" s="12">
        <x:v>28</x:v>
      </x:c>
      <x:c r="V760" s="12">
        <x:v>85</x:v>
      </x:c>
      <x:c r="W760" s="12">
        <x:f>NA()</x:f>
      </x:c>
    </x:row>
    <x:row r="761">
      <x:c r="A761">
        <x:v>266724</x:v>
      </x:c>
      <x:c r="B761" s="1">
        <x:v>44782.506591566445</x:v>
      </x:c>
      <x:c r="C761" s="6">
        <x:v>12.651270675</x:v>
      </x:c>
      <x:c r="D761" s="14" t="s">
        <x:v>94</x:v>
      </x:c>
      <x:c r="E761" s="15">
        <x:v>44771.476661828165</x:v>
      </x:c>
      <x:c r="F761" t="s">
        <x:v>99</x:v>
      </x:c>
      <x:c r="G761" s="6">
        <x:v>92.25848424430872</x:v>
      </x:c>
      <x:c r="H761" t="s">
        <x:v>97</x:v>
      </x:c>
      <x:c r="I761" s="6">
        <x:v>28.035398144515057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21.362</x:v>
      </x:c>
      <x:c r="S761" s="8">
        <x:v>74740.28227989154</x:v>
      </x:c>
      <x:c r="T761" s="12">
        <x:v>336584.935732337</x:v>
      </x:c>
      <x:c r="U761" s="12">
        <x:v>28</x:v>
      </x:c>
      <x:c r="V761" s="12">
        <x:v>85</x:v>
      </x:c>
      <x:c r="W761" s="12">
        <x:f>NA()</x:f>
      </x:c>
    </x:row>
    <x:row r="762">
      <x:c r="A762">
        <x:v>266730</x:v>
      </x:c>
      <x:c r="B762" s="1">
        <x:v>44782.50660331125</x:v>
      </x:c>
      <x:c r="C762" s="6">
        <x:v>12.66818319</x:v>
      </x:c>
      <x:c r="D762" s="14" t="s">
        <x:v>94</x:v>
      </x:c>
      <x:c r="E762" s="15">
        <x:v>44771.476661828165</x:v>
      </x:c>
      <x:c r="F762" t="s">
        <x:v>99</x:v>
      </x:c>
      <x:c r="G762" s="6">
        <x:v>92.25614590311459</x:v>
      </x:c>
      <x:c r="H762" t="s">
        <x:v>97</x:v>
      </x:c>
      <x:c r="I762" s="6">
        <x:v>28.010672560679268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21.365</x:v>
      </x:c>
      <x:c r="S762" s="8">
        <x:v>74744.69104979445</x:v>
      </x:c>
      <x:c r="T762" s="12">
        <x:v>336584.6875922597</x:v>
      </x:c>
      <x:c r="U762" s="12">
        <x:v>28</x:v>
      </x:c>
      <x:c r="V762" s="12">
        <x:v>85</x:v>
      </x:c>
      <x:c r="W762" s="12">
        <x:f>NA()</x:f>
      </x:c>
    </x:row>
    <x:row r="763">
      <x:c r="A763">
        <x:v>266739</x:v>
      </x:c>
      <x:c r="B763" s="1">
        <x:v>44782.50661504507</x:v>
      </x:c>
      <x:c r="C763" s="6">
        <x:v>12.68507989</x:v>
      </x:c>
      <x:c r="D763" s="14" t="s">
        <x:v>94</x:v>
      </x:c>
      <x:c r="E763" s="15">
        <x:v>44771.476661828165</x:v>
      </x:c>
      <x:c r="F763" t="s">
        <x:v>99</x:v>
      </x:c>
      <x:c r="G763" s="6">
        <x:v>92.2731314769793</x:v>
      </x:c>
      <x:c r="H763" t="s">
        <x:v>97</x:v>
      </x:c>
      <x:c r="I763" s="6">
        <x:v>28.0098303298887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21.362999999999996</x:v>
      </x:c>
      <x:c r="S763" s="8">
        <x:v>74742.30277566599</x:v>
      </x:c>
      <x:c r="T763" s="12">
        <x:v>336581.68683437165</x:v>
      </x:c>
      <x:c r="U763" s="12">
        <x:v>28</x:v>
      </x:c>
      <x:c r="V763" s="12">
        <x:v>85</x:v>
      </x:c>
      <x:c r="W763" s="12">
        <x:f>NA()</x:f>
      </x:c>
    </x:row>
    <x:row r="764">
      <x:c r="A764">
        <x:v>266747</x:v>
      </x:c>
      <x:c r="B764" s="1">
        <x:v>44782.506626757415</x:v>
      </x:c>
      <x:c r="C764" s="6">
        <x:v>12.701945675</x:v>
      </x:c>
      <x:c r="D764" s="14" t="s">
        <x:v>94</x:v>
      </x:c>
      <x:c r="E764" s="15">
        <x:v>44771.476661828165</x:v>
      </x:c>
      <x:c r="F764" t="s">
        <x:v>99</x:v>
      </x:c>
      <x:c r="G764" s="6">
        <x:v>92.2362711202558</x:v>
      </x:c>
      <x:c r="H764" t="s">
        <x:v>97</x:v>
      </x:c>
      <x:c r="I764" s="6">
        <x:v>28.005649258734593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21.368</x:v>
      </x:c>
      <x:c r="S764" s="8">
        <x:v>74744.26665730926</x:v>
      </x:c>
      <x:c r="T764" s="12">
        <x:v>336572.754009751</x:v>
      </x:c>
      <x:c r="U764" s="12">
        <x:v>28</x:v>
      </x:c>
      <x:c r="V764" s="12">
        <x:v>85</x:v>
      </x:c>
      <x:c r="W764" s="12">
        <x:f>NA()</x:f>
      </x:c>
    </x:row>
    <x:row r="765">
      <x:c r="A765">
        <x:v>266752</x:v>
      </x:c>
      <x:c r="B765" s="1">
        <x:v>44782.506637929386</x:v>
      </x:c>
      <x:c r="C765" s="6">
        <x:v>12.718033303333334</x:v>
      </x:c>
      <x:c r="D765" s="14" t="s">
        <x:v>94</x:v>
      </x:c>
      <x:c r="E765" s="15">
        <x:v>44771.476661828165</x:v>
      </x:c>
      <x:c r="F765" t="s">
        <x:v>99</x:v>
      </x:c>
      <x:c r="G765" s="6">
        <x:v>92.22387320818486</x:v>
      </x:c>
      <x:c r="H765" t="s">
        <x:v>97</x:v>
      </x:c>
      <x:c r="I765" s="6">
        <x:v>28.010462002961503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21.368999999999996</x:v>
      </x:c>
      <x:c r="S765" s="8">
        <x:v>74747.36527910532</x:v>
      </x:c>
      <x:c r="T765" s="12">
        <x:v>336561.32540442323</x:v>
      </x:c>
      <x:c r="U765" s="12">
        <x:v>28</x:v>
      </x:c>
      <x:c r="V765" s="12">
        <x:v>85</x:v>
      </x:c>
      <x:c r="W765" s="12">
        <x:f>NA()</x:f>
      </x:c>
    </x:row>
    <x:row r="766">
      <x:c r="A766">
        <x:v>266766</x:v>
      </x:c>
      <x:c r="B766" s="1">
        <x:v>44782.50664963313</x:v>
      </x:c>
      <x:c r="C766" s="6">
        <x:v>12.73488669</x:v>
      </x:c>
      <x:c r="D766" s="14" t="s">
        <x:v>94</x:v>
      </x:c>
      <x:c r="E766" s="15">
        <x:v>44771.476661828165</x:v>
      </x:c>
      <x:c r="F766" t="s">
        <x:v>99</x:v>
      </x:c>
      <x:c r="G766" s="6">
        <x:v>92.25116285023985</x:v>
      </x:c>
      <x:c r="H766" t="s">
        <x:v>97</x:v>
      </x:c>
      <x:c r="I766" s="6">
        <x:v>28.007153240564094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21.365999999999996</x:v>
      </x:c>
      <x:c r="S766" s="8">
        <x:v>74745.60089233579</x:v>
      </x:c>
      <x:c r="T766" s="12">
        <x:v>336577.95288165717</x:v>
      </x:c>
      <x:c r="U766" s="12">
        <x:v>28</x:v>
      </x:c>
      <x:c r="V766" s="12">
        <x:v>85</x:v>
      </x:c>
      <x:c r="W766" s="12">
        <x:f>NA()</x:f>
      </x:c>
    </x:row>
    <x:row r="767">
      <x:c r="A767">
        <x:v>266774</x:v>
      </x:c>
      <x:c r="B767" s="1">
        <x:v>44782.50666138414</x:v>
      </x:c>
      <x:c r="C767" s="6">
        <x:v>12.751808148333334</x:v>
      </x:c>
      <x:c r="D767" s="14" t="s">
        <x:v>94</x:v>
      </x:c>
      <x:c r="E767" s="15">
        <x:v>44771.476661828165</x:v>
      </x:c>
      <x:c r="F767" t="s">
        <x:v>99</x:v>
      </x:c>
      <x:c r="G767" s="6">
        <x:v>92.19723581774868</x:v>
      </x:c>
      <x:c r="H767" t="s">
        <x:v>97</x:v>
      </x:c>
      <x:c r="I767" s="6">
        <x:v>28.013048855835677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21.371999999999996</x:v>
      </x:c>
      <x:c r="S767" s="8">
        <x:v>74741.61136666914</x:v>
      </x:c>
      <x:c r="T767" s="12">
        <x:v>336560.6871639553</x:v>
      </x:c>
      <x:c r="U767" s="12">
        <x:v>28</x:v>
      </x:c>
      <x:c r="V767" s="12">
        <x:v>85</x:v>
      </x:c>
      <x:c r="W767" s="12">
        <x:f>NA()</x:f>
      </x:c>
    </x:row>
    <x:row r="768">
      <x:c r="A768">
        <x:v>266785</x:v>
      </x:c>
      <x:c r="B768" s="1">
        <x:v>44782.50667254433</x:v>
      </x:c>
      <x:c r="C768" s="6">
        <x:v>12.767878828333334</x:v>
      </x:c>
      <x:c r="D768" s="14" t="s">
        <x:v>94</x:v>
      </x:c>
      <x:c r="E768" s="15">
        <x:v>44771.476661828165</x:v>
      </x:c>
      <x:c r="F768" t="s">
        <x:v>99</x:v>
      </x:c>
      <x:c r="G768" s="6">
        <x:v>92.23370053685369</x:v>
      </x:c>
      <x:c r="H768" t="s">
        <x:v>97</x:v>
      </x:c>
      <x:c r="I768" s="6">
        <x:v>28.008536904442735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21.368</x:v>
      </x:c>
      <x:c r="S768" s="8">
        <x:v>74748.06149169886</x:v>
      </x:c>
      <x:c r="T768" s="12">
        <x:v>336562.407459382</x:v>
      </x:c>
      <x:c r="U768" s="12">
        <x:v>28</x:v>
      </x:c>
      <x:c r="V768" s="12">
        <x:v>85</x:v>
      </x:c>
      <x:c r="W768" s="12">
        <x:f>NA()</x:f>
      </x:c>
    </x:row>
    <x:row r="769">
      <x:c r="A769">
        <x:v>266788</x:v>
      </x:c>
      <x:c r="B769" s="1">
        <x:v>44782.50668428578</x:v>
      </x:c>
      <x:c r="C769" s="6">
        <x:v>12.78478651</x:v>
      </x:c>
      <x:c r="D769" s="14" t="s">
        <x:v>94</x:v>
      </x:c>
      <x:c r="E769" s="15">
        <x:v>44771.476661828165</x:v>
      </x:c>
      <x:c r="F769" t="s">
        <x:v>99</x:v>
      </x:c>
      <x:c r="G769" s="6">
        <x:v>92.23421275429207</x:v>
      </x:c>
      <x:c r="H769" t="s">
        <x:v>97</x:v>
      </x:c>
      <x:c r="I769" s="6">
        <x:v>28.026193708808023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21.365999999999996</x:v>
      </x:c>
      <x:c r="S769" s="8">
        <x:v>74742.07619595602</x:v>
      </x:c>
      <x:c r="T769" s="12">
        <x:v>336566.31592772313</x:v>
      </x:c>
      <x:c r="U769" s="12">
        <x:v>28</x:v>
      </x:c>
      <x:c r="V769" s="12">
        <x:v>85</x:v>
      </x:c>
      <x:c r="W769" s="12">
        <x:f>NA()</x:f>
      </x:c>
    </x:row>
    <x:row r="770">
      <x:c r="A770">
        <x:v>266805</x:v>
      </x:c>
      <x:c r="B770" s="1">
        <x:v>44782.50669601755</x:v>
      </x:c>
      <x:c r="C770" s="6">
        <x:v>12.801680266666667</x:v>
      </x:c>
      <x:c r="D770" s="14" t="s">
        <x:v>94</x:v>
      </x:c>
      <x:c r="E770" s="15">
        <x:v>44771.476661828165</x:v>
      </x:c>
      <x:c r="F770" t="s">
        <x:v>99</x:v>
      </x:c>
      <x:c r="G770" s="6">
        <x:v>92.21924321417873</x:v>
      </x:c>
      <x:c r="H770" t="s">
        <x:v>97</x:v>
      </x:c>
      <x:c r="I770" s="6">
        <x:v>28.02477995784875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21.368</x:v>
      </x:c>
      <x:c r="S770" s="8">
        <x:v>74742.64378159934</x:v>
      </x:c>
      <x:c r="T770" s="12">
        <x:v>336568.0590837915</x:v>
      </x:c>
      <x:c r="U770" s="12">
        <x:v>28</x:v>
      </x:c>
      <x:c r="V770" s="12">
        <x:v>85</x:v>
      </x:c>
      <x:c r="W770" s="12">
        <x:f>NA()</x:f>
      </x:c>
    </x:row>
    <x:row r="771">
      <x:c r="A771">
        <x:v>266807</x:v>
      </x:c>
      <x:c r="B771" s="1">
        <x:v>44782.506707781315</x:v>
      </x:c>
      <x:c r="C771" s="6">
        <x:v>12.818620078333334</x:v>
      </x:c>
      <x:c r="D771" s="14" t="s">
        <x:v>94</x:v>
      </x:c>
      <x:c r="E771" s="15">
        <x:v>44771.476661828165</x:v>
      </x:c>
      <x:c r="F771" t="s">
        <x:v>99</x:v>
      </x:c>
      <x:c r="G771" s="6">
        <x:v>92.2032598504492</x:v>
      </x:c>
      <x:c r="H771" t="s">
        <x:v>97</x:v>
      </x:c>
      <x:c r="I771" s="6">
        <x:v>28.024509239647614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21.369999999999997</x:v>
      </x:c>
      <x:c r="S771" s="8">
        <x:v>74742.14446749499</x:v>
      </x:c>
      <x:c r="T771" s="12">
        <x:v>336559.9077175576</x:v>
      </x:c>
      <x:c r="U771" s="12">
        <x:v>28</x:v>
      </x:c>
      <x:c r="V771" s="12">
        <x:v>85</x:v>
      </x:c>
      <x:c r="W771" s="12">
        <x:f>NA()</x:f>
      </x:c>
    </x:row>
    <x:row r="772">
      <x:c r="A772">
        <x:v>266822</x:v>
      </x:c>
      <x:c r="B772" s="1">
        <x:v>44782.50671893711</x:v>
      </x:c>
      <x:c r="C772" s="6">
        <x:v>12.834684436666667</x:v>
      </x:c>
      <x:c r="D772" s="14" t="s">
        <x:v>94</x:v>
      </x:c>
      <x:c r="E772" s="15">
        <x:v>44771.476661828165</x:v>
      </x:c>
      <x:c r="F772" t="s">
        <x:v>99</x:v>
      </x:c>
      <x:c r="G772" s="6">
        <x:v>92.23450519453047</x:v>
      </x:c>
      <x:c r="H772" t="s">
        <x:v>97</x:v>
      </x:c>
      <x:c r="I772" s="6">
        <x:v>28.016748660504163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21.366999999999997</x:v>
      </x:c>
      <x:c r="S772" s="8">
        <x:v>74737.10169284834</x:v>
      </x:c>
      <x:c r="T772" s="12">
        <x:v>336564.7690278792</x:v>
      </x:c>
      <x:c r="U772" s="12">
        <x:v>28</x:v>
      </x:c>
      <x:c r="V772" s="12">
        <x:v>85</x:v>
      </x:c>
      <x:c r="W772" s="12">
        <x:f>NA()</x:f>
      </x:c>
    </x:row>
    <x:row r="773">
      <x:c r="A773">
        <x:v>266832</x:v>
      </x:c>
      <x:c r="B773" s="1">
        <x:v>44782.506730677225</x:v>
      </x:c>
      <x:c r="C773" s="6">
        <x:v>12.851590186666666</x:v>
      </x:c>
      <x:c r="D773" s="14" t="s">
        <x:v>94</x:v>
      </x:c>
      <x:c r="E773" s="15">
        <x:v>44771.476661828165</x:v>
      </x:c>
      <x:c r="F773" t="s">
        <x:v>99</x:v>
      </x:c>
      <x:c r="G773" s="6">
        <x:v>92.21892198293986</x:v>
      </x:c>
      <x:c r="H773" t="s">
        <x:v>97</x:v>
      </x:c>
      <x:c r="I773" s="6">
        <x:v>28.025140915483917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21.368</x:v>
      </x:c>
      <x:c r="S773" s="8">
        <x:v>74733.39963240355</x:v>
      </x:c>
      <x:c r="T773" s="12">
        <x:v>336550.91980924056</x:v>
      </x:c>
      <x:c r="U773" s="12">
        <x:v>28</x:v>
      </x:c>
      <x:c r="V773" s="12">
        <x:v>85</x:v>
      </x:c>
      <x:c r="W773" s="12">
        <x:f>NA()</x:f>
      </x:c>
    </x:row>
    <x:row r="774">
      <x:c r="A774">
        <x:v>266836</x:v>
      </x:c>
      <x:c r="B774" s="1">
        <x:v>44782.506742422964</x:v>
      </x:c>
      <x:c r="C774" s="6">
        <x:v>12.868504061666666</x:v>
      </x:c>
      <x:c r="D774" s="14" t="s">
        <x:v>94</x:v>
      </x:c>
      <x:c r="E774" s="15">
        <x:v>44771.476661828165</x:v>
      </x:c>
      <x:c r="F774" t="s">
        <x:v>99</x:v>
      </x:c>
      <x:c r="G774" s="6">
        <x:v>92.22965911654592</x:v>
      </x:c>
      <x:c r="H774" t="s">
        <x:v>97</x:v>
      </x:c>
      <x:c r="I774" s="6">
        <x:v>28.022193095931016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21.366999999999997</x:v>
      </x:c>
      <x:c r="S774" s="8">
        <x:v>74734.6107212066</x:v>
      </x:c>
      <x:c r="T774" s="12">
        <x:v>336559.1370860153</x:v>
      </x:c>
      <x:c r="U774" s="12">
        <x:v>28</x:v>
      </x:c>
      <x:c r="V774" s="12">
        <x:v>85</x:v>
      </x:c>
      <x:c r="W774" s="12">
        <x:f>NA()</x:f>
      </x:c>
    </x:row>
    <x:row r="775">
      <x:c r="A775">
        <x:v>266849</x:v>
      </x:c>
      <x:c r="B775" s="1">
        <x:v>44782.50675355523</x:v>
      </x:c>
      <x:c r="C775" s="6">
        <x:v>12.884534521666666</x:v>
      </x:c>
      <x:c r="D775" s="14" t="s">
        <x:v>94</x:v>
      </x:c>
      <x:c r="E775" s="15">
        <x:v>44771.476661828165</x:v>
      </x:c>
      <x:c r="F775" t="s">
        <x:v>99</x:v>
      </x:c>
      <x:c r="G775" s="6">
        <x:v>92.2391149849015</x:v>
      </x:c>
      <x:c r="H775" t="s">
        <x:v>97</x:v>
      </x:c>
      <x:c r="I775" s="6">
        <x:v>28.02980328842932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21.365</x:v>
      </x:c>
      <x:c r="S775" s="8">
        <x:v>74734.45175415772</x:v>
      </x:c>
      <x:c r="T775" s="12">
        <x:v>336541.4463435423</x:v>
      </x:c>
      <x:c r="U775" s="12">
        <x:v>28</x:v>
      </x:c>
      <x:c r="V775" s="12">
        <x:v>85</x:v>
      </x:c>
      <x:c r="W775" s="12">
        <x:f>NA()</x:f>
      </x:c>
    </x:row>
    <x:row r="776">
      <x:c r="A776">
        <x:v>266856</x:v>
      </x:c>
      <x:c r="B776" s="1">
        <x:v>44782.50676532167</x:v>
      </x:c>
      <x:c r="C776" s="6">
        <x:v>12.901478183333333</x:v>
      </x:c>
      <x:c r="D776" s="14" t="s">
        <x:v>94</x:v>
      </x:c>
      <x:c r="E776" s="15">
        <x:v>44771.476661828165</x:v>
      </x:c>
      <x:c r="F776" t="s">
        <x:v>99</x:v>
      </x:c>
      <x:c r="G776" s="6">
        <x:v>92.24353288361723</x:v>
      </x:c>
      <x:c r="H776" t="s">
        <x:v>97</x:v>
      </x:c>
      <x:c r="I776" s="6">
        <x:v>28.024840117451276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21.365</x:v>
      </x:c>
      <x:c r="S776" s="8">
        <x:v>74732.11706990571</x:v>
      </x:c>
      <x:c r="T776" s="12">
        <x:v>336549.0543487797</x:v>
      </x:c>
      <x:c r="U776" s="12">
        <x:v>28</x:v>
      </x:c>
      <x:c r="V776" s="12">
        <x:v>85</x:v>
      </x:c>
      <x:c r="W776" s="12">
        <x:f>NA()</x:f>
      </x:c>
    </x:row>
    <x:row r="777">
      <x:c r="A777">
        <x:v>266863</x:v>
      </x:c>
      <x:c r="B777" s="1">
        <x:v>44782.5067770729</x:v>
      </x:c>
      <x:c r="C777" s="6">
        <x:v>12.918399958333334</x:v>
      </x:c>
      <x:c r="D777" s="14" t="s">
        <x:v>94</x:v>
      </x:c>
      <x:c r="E777" s="15">
        <x:v>44771.476661828165</x:v>
      </x:c>
      <x:c r="F777" t="s">
        <x:v>99</x:v>
      </x:c>
      <x:c r="G777" s="6">
        <x:v>92.21670018423688</x:v>
      </x:c>
      <x:c r="H777" t="s">
        <x:v>97</x:v>
      </x:c>
      <x:c r="I777" s="6">
        <x:v>28.02763754019088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21.368</x:v>
      </x:c>
      <x:c r="S777" s="8">
        <x:v>74732.81222923283</x:v>
      </x:c>
      <x:c r="T777" s="12">
        <x:v>336538.6618713882</x:v>
      </x:c>
      <x:c r="U777" s="12">
        <x:v>28</x:v>
      </x:c>
      <x:c r="V777" s="12">
        <x:v>85</x:v>
      </x:c>
      <x:c r="W777" s="12">
        <x:f>NA()</x:f>
      </x:c>
    </x:row>
    <x:row r="778">
      <x:c r="A778">
        <x:v>266869</x:v>
      </x:c>
      <x:c r="B778" s="1">
        <x:v>44782.50678823336</x:v>
      </x:c>
      <x:c r="C778" s="6">
        <x:v>12.93447103</x:v>
      </x:c>
      <x:c r="D778" s="14" t="s">
        <x:v>94</x:v>
      </x:c>
      <x:c r="E778" s="15">
        <x:v>44771.476661828165</x:v>
      </x:c>
      <x:c r="F778" t="s">
        <x:v>99</x:v>
      </x:c>
      <x:c r="G778" s="6">
        <x:v>92.2397307922028</x:v>
      </x:c>
      <x:c r="H778" t="s">
        <x:v>97</x:v>
      </x:c>
      <x:c r="I778" s="6">
        <x:v>28.029111452034613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21.365</x:v>
      </x:c>
      <x:c r="S778" s="8">
        <x:v>74723.98374759461</x:v>
      </x:c>
      <x:c r="T778" s="12">
        <x:v>336539.562711133</x:v>
      </x:c>
      <x:c r="U778" s="12">
        <x:v>28</x:v>
      </x:c>
      <x:c r="V778" s="12">
        <x:v>85</x:v>
      </x:c>
      <x:c r="W778" s="12">
        <x:f>NA()</x:f>
      </x:c>
    </x:row>
    <x:row r="779">
      <x:c r="A779">
        <x:v>266885</x:v>
      </x:c>
      <x:c r="B779" s="1">
        <x:v>44782.506799985895</x:v>
      </x:c>
      <x:c r="C779" s="6">
        <x:v>12.951394686666667</x:v>
      </x:c>
      <x:c r="D779" s="14" t="s">
        <x:v>94</x:v>
      </x:c>
      <x:c r="E779" s="15">
        <x:v>44771.476661828165</x:v>
      </x:c>
      <x:c r="F779" t="s">
        <x:v>99</x:v>
      </x:c>
      <x:c r="G779" s="6">
        <x:v>92.18414917859087</x:v>
      </x:c>
      <x:c r="H779" t="s">
        <x:v>97</x:v>
      </x:c>
      <x:c r="I779" s="6">
        <x:v>28.027757859500525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21.371999999999996</x:v>
      </x:c>
      <x:c r="S779" s="8">
        <x:v>74728.58635390966</x:v>
      </x:c>
      <x:c r="T779" s="12">
        <x:v>336554.7144890302</x:v>
      </x:c>
      <x:c r="U779" s="12">
        <x:v>28</x:v>
      </x:c>
      <x:c r="V779" s="12">
        <x:v>85</x:v>
      </x:c>
      <x:c r="W779" s="12">
        <x:f>NA()</x:f>
      </x:c>
    </x:row>
    <x:row r="780">
      <x:c r="A780">
        <x:v>266895</x:v>
      </x:c>
      <x:c r="B780" s="1">
        <x:v>44782.506811729225</x:v>
      </x:c>
      <x:c r="C780" s="6">
        <x:v>12.968305075</x:v>
      </x:c>
      <x:c r="D780" s="14" t="s">
        <x:v>94</x:v>
      </x:c>
      <x:c r="E780" s="15">
        <x:v>44771.476661828165</x:v>
      </x:c>
      <x:c r="F780" t="s">
        <x:v>99</x:v>
      </x:c>
      <x:c r="G780" s="6">
        <x:v>92.20612777779404</x:v>
      </x:c>
      <x:c r="H780" t="s">
        <x:v>97</x:v>
      </x:c>
      <x:c r="I780" s="6">
        <x:v>28.039519092866612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21.368</x:v>
      </x:c>
      <x:c r="S780" s="8">
        <x:v>74735.37524705318</x:v>
      </x:c>
      <x:c r="T780" s="12">
        <x:v>336552.09952614637</x:v>
      </x:c>
      <x:c r="U780" s="12">
        <x:v>28</x:v>
      </x:c>
      <x:c r="V780" s="12">
        <x:v>85</x:v>
      </x:c>
      <x:c r="W780" s="12">
        <x:f>NA()</x:f>
      </x:c>
    </x:row>
    <x:row r="781">
      <x:c r="A781">
        <x:v>266897</x:v>
      </x:c>
      <x:c r="B781" s="1">
        <x:v>44782.506823488984</x:v>
      </x:c>
      <x:c r="C781" s="6">
        <x:v>12.985239121666666</x:v>
      </x:c>
      <x:c r="D781" s="14" t="s">
        <x:v>94</x:v>
      </x:c>
      <x:c r="E781" s="15">
        <x:v>44771.476661828165</x:v>
      </x:c>
      <x:c r="F781" t="s">
        <x:v>99</x:v>
      </x:c>
      <x:c r="G781" s="6">
        <x:v>92.20990149517428</x:v>
      </x:c>
      <x:c r="H781" t="s">
        <x:v>97</x:v>
      </x:c>
      <x:c r="I781" s="6">
        <x:v>28.0352778249312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21.368</x:v>
      </x:c>
      <x:c r="S781" s="8">
        <x:v>74727.98984860965</x:v>
      </x:c>
      <x:c r="T781" s="12">
        <x:v>336547.75164381857</x:v>
      </x:c>
      <x:c r="U781" s="12">
        <x:v>28</x:v>
      </x:c>
      <x:c r="V781" s="12">
        <x:v>85</x:v>
      </x:c>
      <x:c r="W781" s="12">
        <x:f>NA()</x:f>
      </x:c>
    </x:row>
    <x:row r="782">
      <x:c r="A782">
        <x:v>266905</x:v>
      </x:c>
      <x:c r="B782" s="1">
        <x:v>44782.506834673295</x:v>
      </x:c>
      <x:c r="C782" s="6">
        <x:v>13.001344541666667</x:v>
      </x:c>
      <x:c r="D782" s="14" t="s">
        <x:v>94</x:v>
      </x:c>
      <x:c r="E782" s="15">
        <x:v>44771.476661828165</x:v>
      </x:c>
      <x:c r="F782" t="s">
        <x:v>99</x:v>
      </x:c>
      <x:c r="G782" s="6">
        <x:v>92.23236832445875</x:v>
      </x:c>
      <x:c r="H782" t="s">
        <x:v>97</x:v>
      </x:c>
      <x:c r="I782" s="6">
        <x:v>28.03738341827193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21.365</x:v>
      </x:c>
      <x:c r="S782" s="8">
        <x:v>74728.56524911548</x:v>
      </x:c>
      <x:c r="T782" s="12">
        <x:v>336529.27499143954</x:v>
      </x:c>
      <x:c r="U782" s="12">
        <x:v>28</x:v>
      </x:c>
      <x:c r="V782" s="12">
        <x:v>85</x:v>
      </x:c>
      <x:c r="W782" s="12">
        <x:f>NA()</x:f>
      </x:c>
    </x:row>
    <x:row r="783">
      <x:c r="A783">
        <x:v>266919</x:v>
      </x:c>
      <x:c r="B783" s="1">
        <x:v>44782.50684643544</x:v>
      </x:c>
      <x:c r="C783" s="6">
        <x:v>13.01828203</x:v>
      </x:c>
      <x:c r="D783" s="14" t="s">
        <x:v>94</x:v>
      </x:c>
      <x:c r="E783" s="15">
        <x:v>44771.476661828165</x:v>
      </x:c>
      <x:c r="F783" t="s">
        <x:v>99</x:v>
      </x:c>
      <x:c r="G783" s="6">
        <x:v>92.21498705054633</x:v>
      </x:c>
      <x:c r="H783" t="s">
        <x:v>97</x:v>
      </x:c>
      <x:c r="I783" s="6">
        <x:v>28.02956264966724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21.368</x:v>
      </x:c>
      <x:c r="S783" s="8">
        <x:v>74722.67782751222</x:v>
      </x:c>
      <x:c r="T783" s="12">
        <x:v>336552.82483166596</x:v>
      </x:c>
      <x:c r="U783" s="12">
        <x:v>28</x:v>
      </x:c>
      <x:c r="V783" s="12">
        <x:v>85</x:v>
      </x:c>
      <x:c r="W783" s="12">
        <x:f>NA()</x:f>
      </x:c>
    </x:row>
    <x:row r="784">
      <x:c r="A784">
        <x:v>266924</x:v>
      </x:c>
      <x:c r="B784" s="1">
        <x:v>44782.50685819439</x:v>
      </x:c>
      <x:c r="C784" s="6">
        <x:v>13.035214916666666</x:v>
      </x:c>
      <x:c r="D784" s="14" t="s">
        <x:v>94</x:v>
      </x:c>
      <x:c r="E784" s="15">
        <x:v>44771.476661828165</x:v>
      </x:c>
      <x:c r="F784" t="s">
        <x:v>99</x:v>
      </x:c>
      <x:c r="G784" s="6">
        <x:v>92.22754659348841</x:v>
      </x:c>
      <x:c r="H784" t="s">
        <x:v>97</x:v>
      </x:c>
      <x:c r="I784" s="6">
        <x:v>28.033683590852434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21.365999999999996</x:v>
      </x:c>
      <x:c r="S784" s="8">
        <x:v>74721.1580958423</x:v>
      </x:c>
      <x:c r="T784" s="12">
        <x:v>336529.30803800287</x:v>
      </x:c>
      <x:c r="U784" s="12">
        <x:v>28</x:v>
      </x:c>
      <x:c r="V784" s="12">
        <x:v>85</x:v>
      </x:c>
      <x:c r="W784" s="12">
        <x:f>NA()</x:f>
      </x:c>
    </x:row>
    <x:row r="785">
      <x:c r="A785">
        <x:v>266932</x:v>
      </x:c>
      <x:c r="B785" s="1">
        <x:v>44782.50686934116</x:v>
      </x:c>
      <x:c r="C785" s="6">
        <x:v>13.051266256666667</x:v>
      </x:c>
      <x:c r="D785" s="14" t="s">
        <x:v>94</x:v>
      </x:c>
      <x:c r="E785" s="15">
        <x:v>44771.476661828165</x:v>
      </x:c>
      <x:c r="F785" t="s">
        <x:v>99</x:v>
      </x:c>
      <x:c r="G785" s="6">
        <x:v>92.19437296662872</x:v>
      </x:c>
      <x:c r="H785" t="s">
        <x:v>97</x:v>
      </x:c>
      <x:c r="I785" s="6">
        <x:v>28.025381553929037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21.371</x:v>
      </x:c>
      <x:c r="S785" s="8">
        <x:v>74723.73168047723</x:v>
      </x:c>
      <x:c r="T785" s="12">
        <x:v>336522.52877209685</x:v>
      </x:c>
      <x:c r="U785" s="12">
        <x:v>28</x:v>
      </x:c>
      <x:c r="V785" s="12">
        <x:v>85</x:v>
      </x:c>
      <x:c r="W785" s="12">
        <x:f>NA()</x:f>
      </x:c>
    </x:row>
    <x:row r="786">
      <x:c r="A786">
        <x:v>266948</x:v>
      </x:c>
      <x:c r="B786" s="1">
        <x:v>44782.50688108748</x:v>
      </x:c>
      <x:c r="C786" s="6">
        <x:v>13.06818097</x:v>
      </x:c>
      <x:c r="D786" s="14" t="s">
        <x:v>94</x:v>
      </x:c>
      <x:c r="E786" s="15">
        <x:v>44771.476661828165</x:v>
      </x:c>
      <x:c r="F786" t="s">
        <x:v>99</x:v>
      </x:c>
      <x:c r="G786" s="6">
        <x:v>92.27793187060405</x:v>
      </x:c>
      <x:c r="H786" t="s">
        <x:v>97</x:v>
      </x:c>
      <x:c r="I786" s="6">
        <x:v>28.022674372415622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21.360999999999997</x:v>
      </x:c>
      <x:c r="S786" s="8">
        <x:v>74726.31392089395</x:v>
      </x:c>
      <x:c r="T786" s="12">
        <x:v>336533.9249143167</x:v>
      </x:c>
      <x:c r="U786" s="12">
        <x:v>28</x:v>
      </x:c>
      <x:c r="V786" s="12">
        <x:v>85</x:v>
      </x:c>
      <x:c r="W786" s="12">
        <x:f>NA()</x:f>
      </x:c>
    </x:row>
    <x:row r="787">
      <x:c r="A787">
        <x:v>266958</x:v>
      </x:c>
      <x:c r="B787" s="1">
        <x:v>44782.5068928102</x:v>
      </x:c>
      <x:c r="C787" s="6">
        <x:v>13.085061666666666</x:v>
      </x:c>
      <x:c r="D787" s="14" t="s">
        <x:v>94</x:v>
      </x:c>
      <x:c r="E787" s="15">
        <x:v>44771.476661828165</x:v>
      </x:c>
      <x:c r="F787" t="s">
        <x:v>99</x:v>
      </x:c>
      <x:c r="G787" s="6">
        <x:v>92.27704792927874</x:v>
      </x:c>
      <x:c r="H787" t="s">
        <x:v>97</x:v>
      </x:c>
      <x:c r="I787" s="6">
        <x:v>28.02366700538323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21.360999999999997</x:v>
      </x:c>
      <x:c r="S787" s="8">
        <x:v>74716.6001553615</x:v>
      </x:c>
      <x:c r="T787" s="12">
        <x:v>336528.0216403502</x:v>
      </x:c>
      <x:c r="U787" s="12">
        <x:v>28</x:v>
      </x:c>
      <x:c r="V787" s="12">
        <x:v>85</x:v>
      </x:c>
      <x:c r="W787" s="12">
        <x:f>NA()</x:f>
      </x:c>
    </x:row>
    <x:row r="788">
      <x:c r="A788">
        <x:v>266959</x:v>
      </x:c>
      <x:c r="B788" s="1">
        <x:v>44782.50690398459</x:v>
      </x:c>
      <x:c r="C788" s="6">
        <x:v>13.1011528</x:v>
      </x:c>
      <x:c r="D788" s="14" t="s">
        <x:v>94</x:v>
      </x:c>
      <x:c r="E788" s="15">
        <x:v>44771.476661828165</x:v>
      </x:c>
      <x:c r="F788" t="s">
        <x:v>99</x:v>
      </x:c>
      <x:c r="G788" s="6">
        <x:v>92.23957014616374</x:v>
      </x:c>
      <x:c r="H788" t="s">
        <x:v>97</x:v>
      </x:c>
      <x:c r="I788" s="6">
        <x:v>28.02929193108048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21.365</x:v>
      </x:c>
      <x:c r="S788" s="8">
        <x:v>74716.20226661622</x:v>
      </x:c>
      <x:c r="T788" s="12">
        <x:v>336528.7350015501</x:v>
      </x:c>
      <x:c r="U788" s="12">
        <x:v>28</x:v>
      </x:c>
      <x:c r="V788" s="12">
        <x:v>85</x:v>
      </x:c>
      <x:c r="W788" s="12">
        <x:f>NA()</x:f>
      </x:c>
    </x:row>
    <x:row r="789">
      <x:c r="A789">
        <x:v>266977</x:v>
      </x:c>
      <x:c r="B789" s="1">
        <x:v>44782.50691570181</x:v>
      </x:c>
      <x:c r="C789" s="6">
        <x:v>13.118025585</x:v>
      </x:c>
      <x:c r="D789" s="14" t="s">
        <x:v>94</x:v>
      </x:c>
      <x:c r="E789" s="15">
        <x:v>44771.476661828165</x:v>
      </x:c>
      <x:c r="F789" t="s">
        <x:v>99</x:v>
      </x:c>
      <x:c r="G789" s="6">
        <x:v>92.24010877515065</x:v>
      </x:c>
      <x:c r="H789" t="s">
        <x:v>97</x:v>
      </x:c>
      <x:c r="I789" s="6">
        <x:v>28.037804537098054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21.363999999999997</x:v>
      </x:c>
      <x:c r="S789" s="8">
        <x:v>74720.6791956962</x:v>
      </x:c>
      <x:c r="T789" s="12">
        <x:v>336527.25777247135</x:v>
      </x:c>
      <x:c r="U789" s="12">
        <x:v>28</x:v>
      </x:c>
      <x:c r="V789" s="12">
        <x:v>85</x:v>
      </x:c>
      <x:c r="W789" s="12">
        <x:f>NA()</x:f>
      </x:c>
    </x:row>
    <x:row r="790">
      <x:c r="A790">
        <x:v>266989</x:v>
      </x:c>
      <x:c r="B790" s="1">
        <x:v>44782.506927475704</x:v>
      </x:c>
      <x:c r="C790" s="6">
        <x:v>13.134980005</x:v>
      </x:c>
      <x:c r="D790" s="14" t="s">
        <x:v>94</x:v>
      </x:c>
      <x:c r="E790" s="15">
        <x:v>44771.476661828165</x:v>
      </x:c>
      <x:c r="F790" t="s">
        <x:v>99</x:v>
      </x:c>
      <x:c r="G790" s="6">
        <x:v>92.30028978991308</x:v>
      </x:c>
      <x:c r="H790" t="s">
        <x:v>97</x:v>
      </x:c>
      <x:c r="I790" s="6">
        <x:v>28.034044549445753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21.356999999999996</x:v>
      </x:c>
      <x:c r="S790" s="8">
        <x:v>74716.05356606067</x:v>
      </x:c>
      <x:c r="T790" s="12">
        <x:v>336530.8097787324</x:v>
      </x:c>
      <x:c r="U790" s="12">
        <x:v>28</x:v>
      </x:c>
      <x:c r="V790" s="12">
        <x:v>85</x:v>
      </x:c>
      <x:c r="W790" s="12">
        <x:f>NA()</x:f>
      </x:c>
    </x:row>
    <x:row r="791">
      <x:c r="A791">
        <x:v>267002</x:v>
      </x:c>
      <x:c r="B791" s="1">
        <x:v>44782.5069392275</x:v>
      </x:c>
      <x:c r="C791" s="6">
        <x:v>13.151902596666666</x:v>
      </x:c>
      <x:c r="D791" s="14" t="s">
        <x:v>94</x:v>
      </x:c>
      <x:c r="E791" s="15">
        <x:v>44771.476661828165</x:v>
      </x:c>
      <x:c r="F791" t="s">
        <x:v>99</x:v>
      </x:c>
      <x:c r="G791" s="6">
        <x:v>92.24380718893562</x:v>
      </x:c>
      <x:c r="H791" t="s">
        <x:v>97</x:v>
      </x:c>
      <x:c r="I791" s="6">
        <x:v>28.04276772725052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21.362999999999996</x:v>
      </x:c>
      <x:c r="S791" s="8">
        <x:v>74710.92952491363</x:v>
      </x:c>
      <x:c r="T791" s="12">
        <x:v>336517.50704524055</x:v>
      </x:c>
      <x:c r="U791" s="12">
        <x:v>28</x:v>
      </x:c>
      <x:c r="V791" s="12">
        <x:v>85</x:v>
      </x:c>
      <x:c r="W791" s="12">
        <x:f>NA()</x:f>
      </x:c>
    </x:row>
    <x:row r="792">
      <x:c r="A792">
        <x:v>266999</x:v>
      </x:c>
      <x:c r="B792" s="1">
        <x:v>44782.50695037187</x:v>
      </x:c>
      <x:c r="C792" s="6">
        <x:v>13.16795048</x:v>
      </x:c>
      <x:c r="D792" s="14" t="s">
        <x:v>94</x:v>
      </x:c>
      <x:c r="E792" s="15">
        <x:v>44771.476661828165</x:v>
      </x:c>
      <x:c r="F792" t="s">
        <x:v>99</x:v>
      </x:c>
      <x:c r="G792" s="6">
        <x:v>92.27653899972105</x:v>
      </x:c>
      <x:c r="H792" t="s">
        <x:v>97</x:v>
      </x:c>
      <x:c r="I792" s="6">
        <x:v>28.024238521467396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21.360999999999997</x:v>
      </x:c>
      <x:c r="S792" s="8">
        <x:v>74706.95094649302</x:v>
      </x:c>
      <x:c r="T792" s="12">
        <x:v>336517.48154273606</x:v>
      </x:c>
      <x:c r="U792" s="12">
        <x:v>28</x:v>
      </x:c>
      <x:c r="V792" s="12">
        <x:v>85</x:v>
      </x:c>
      <x:c r="W792" s="12">
        <x:f>NA()</x:f>
      </x:c>
    </x:row>
    <x:row r="793">
      <x:c r="A793">
        <x:v>267011</x:v>
      </x:c>
      <x:c r="B793" s="1">
        <x:v>44782.506962135216</x:v>
      </x:c>
      <x:c r="C793" s="6">
        <x:v>13.1848897</x:v>
      </x:c>
      <x:c r="D793" s="14" t="s">
        <x:v>94</x:v>
      </x:c>
      <x:c r="E793" s="15">
        <x:v>44771.476661828165</x:v>
      </x:c>
      <x:c r="F793" t="s">
        <x:v>99</x:v>
      </x:c>
      <x:c r="G793" s="6">
        <x:v>92.27675328528377</x:v>
      </x:c>
      <x:c r="H793" t="s">
        <x:v>97</x:v>
      </x:c>
      <x:c r="I793" s="6">
        <x:v>28.02399788310504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21.360999999999997</x:v>
      </x:c>
      <x:c r="S793" s="8">
        <x:v>74701.87857501862</x:v>
      </x:c>
      <x:c r="T793" s="12">
        <x:v>336510.1365489424</x:v>
      </x:c>
      <x:c r="U793" s="12">
        <x:v>28</x:v>
      </x:c>
      <x:c r="V793" s="12">
        <x:v>85</x:v>
      </x:c>
      <x:c r="W793" s="12">
        <x:f>NA()</x:f>
      </x:c>
    </x:row>
    <x:row r="794">
      <x:c r="A794">
        <x:v>267015</x:v>
      </x:c>
      <x:c r="B794" s="1">
        <x:v>44782.506973897114</x:v>
      </x:c>
      <x:c r="C794" s="6">
        <x:v>13.201826836666667</x:v>
      </x:c>
      <x:c r="D794" s="14" t="s">
        <x:v>94</x:v>
      </x:c>
      <x:c r="E794" s="15">
        <x:v>44771.476661828165</x:v>
      </x:c>
      <x:c r="F794" t="s">
        <x:v>99</x:v>
      </x:c>
      <x:c r="G794" s="6">
        <x:v>92.2420937350205</x:v>
      </x:c>
      <x:c r="H794" t="s">
        <x:v>97</x:v>
      </x:c>
      <x:c r="I794" s="6">
        <x:v>28.044692845406644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21.362999999999996</x:v>
      </x:c>
      <x:c r="S794" s="8">
        <x:v>74702.89102076952</x:v>
      </x:c>
      <x:c r="T794" s="12">
        <x:v>336519.2621126119</x:v>
      </x:c>
      <x:c r="U794" s="12">
        <x:v>28</x:v>
      </x:c>
      <x:c r="V794" s="12">
        <x:v>85</x:v>
      </x:c>
      <x:c r="W794" s="12">
        <x:f>NA()</x:f>
      </x:c>
    </x:row>
    <x:row r="795">
      <x:c r="A795">
        <x:v>267029</x:v>
      </x:c>
      <x:c r="B795" s="1">
        <x:v>44782.506985065695</x:v>
      </x:c>
      <x:c r="C795" s="6">
        <x:v>13.217909585</x:v>
      </x:c>
      <x:c r="D795" s="14" t="s">
        <x:v>94</x:v>
      </x:c>
      <x:c r="E795" s="15">
        <x:v>44771.476661828165</x:v>
      </x:c>
      <x:c r="F795" t="s">
        <x:v>99</x:v>
      </x:c>
      <x:c r="G795" s="6">
        <x:v>92.25558861066855</x:v>
      </x:c>
      <x:c r="H795" t="s">
        <x:v>97</x:v>
      </x:c>
      <x:c r="I795" s="6">
        <x:v>28.02953256982346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21.362999999999996</x:v>
      </x:c>
      <x:c r="S795" s="8">
        <x:v>74703.41202864189</x:v>
      </x:c>
      <x:c r="T795" s="12">
        <x:v>336517.98005384614</x:v>
      </x:c>
      <x:c r="U795" s="12">
        <x:v>28</x:v>
      </x:c>
      <x:c r="V795" s="12">
        <x:v>85</x:v>
      </x:c>
      <x:c r="W795" s="12">
        <x:f>NA()</x:f>
      </x:c>
    </x:row>
    <x:row r="796">
      <x:c r="A796">
        <x:v>267031</x:v>
      </x:c>
      <x:c r="B796" s="1">
        <x:v>44782.50699701871</x:v>
      </x:c>
      <x:c r="C796" s="6">
        <x:v>13.23512194</x:v>
      </x:c>
      <x:c r="D796" s="14" t="s">
        <x:v>94</x:v>
      </x:c>
      <x:c r="E796" s="15">
        <x:v>44771.476661828165</x:v>
      </x:c>
      <x:c r="F796" t="s">
        <x:v>99</x:v>
      </x:c>
      <x:c r="G796" s="6">
        <x:v>92.26566136442783</x:v>
      </x:c>
      <x:c r="H796" t="s">
        <x:v>97</x:v>
      </x:c>
      <x:c r="I796" s="6">
        <x:v>28.02733674193496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21.362</x:v>
      </x:c>
      <x:c r="S796" s="8">
        <x:v>74704.53327058638</x:v>
      </x:c>
      <x:c r="T796" s="12">
        <x:v>336511.9346876027</x:v>
      </x:c>
      <x:c r="U796" s="12">
        <x:v>28</x:v>
      </x:c>
      <x:c r="V796" s="12">
        <x:v>85</x:v>
      </x:c>
      <x:c r="W796" s="12">
        <x:f>NA()</x:f>
      </x:c>
    </x:row>
    <x:row r="797">
      <x:c r="A797">
        <x:v>267041</x:v>
      </x:c>
      <x:c r="B797" s="1">
        <x:v>44782.50700817116</x:v>
      </x:c>
      <x:c r="C797" s="6">
        <x:v>13.251181456666666</x:v>
      </x:c>
      <x:c r="D797" s="14" t="s">
        <x:v>94</x:v>
      </x:c>
      <x:c r="E797" s="15">
        <x:v>44771.476661828165</x:v>
      </x:c>
      <x:c r="F797" t="s">
        <x:v>99</x:v>
      </x:c>
      <x:c r="G797" s="6">
        <x:v>92.29240895681154</x:v>
      </x:c>
      <x:c r="H797" t="s">
        <x:v>97</x:v>
      </x:c>
      <x:c r="I797" s="6">
        <x:v>28.03377383049701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21.357999999999997</x:v>
      </x:c>
      <x:c r="S797" s="8">
        <x:v>74701.00164170469</x:v>
      </x:c>
      <x:c r="T797" s="12">
        <x:v>336505.1533166611</x:v>
      </x:c>
      <x:c r="U797" s="12">
        <x:v>28</x:v>
      </x:c>
      <x:c r="V797" s="12">
        <x:v>85</x:v>
      </x:c>
      <x:c r="W797" s="12">
        <x:f>NA()</x:f>
      </x:c>
    </x:row>
    <x:row r="798">
      <x:c r="A798">
        <x:v>267052</x:v>
      </x:c>
      <x:c r="B798" s="1">
        <x:v>44782.507019902594</x:v>
      </x:c>
      <x:c r="C798" s="6">
        <x:v>13.26807472</x:v>
      </x:c>
      <x:c r="D798" s="14" t="s">
        <x:v>94</x:v>
      </x:c>
      <x:c r="E798" s="15">
        <x:v>44771.476661828165</x:v>
      </x:c>
      <x:c r="F798" t="s">
        <x:v>99</x:v>
      </x:c>
      <x:c r="G798" s="6">
        <x:v>92.22696087679353</x:v>
      </x:c>
      <x:c r="H798" t="s">
        <x:v>97</x:v>
      </x:c>
      <x:c r="I798" s="6">
        <x:v>28.04345956646057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21.365</x:v>
      </x:c>
      <x:c r="S798" s="8">
        <x:v>74691.42529291834</x:v>
      </x:c>
      <x:c r="T798" s="12">
        <x:v>336512.9542932293</x:v>
      </x:c>
      <x:c r="U798" s="12">
        <x:v>28</x:v>
      </x:c>
      <x:c r="V798" s="12">
        <x:v>85</x:v>
      </x:c>
      <x:c r="W798" s="12">
        <x:f>NA()</x:f>
      </x:c>
    </x:row>
    <x:row r="799">
      <x:c r="A799">
        <x:v>267064</x:v>
      </x:c>
      <x:c r="B799" s="1">
        <x:v>44782.50703165638</x:v>
      </x:c>
      <x:c r="C799" s="6">
        <x:v>13.28500018</x:v>
      </x:c>
      <x:c r="D799" s="14" t="s">
        <x:v>94</x:v>
      </x:c>
      <x:c r="E799" s="15">
        <x:v>44771.476661828165</x:v>
      </x:c>
      <x:c r="F799" t="s">
        <x:v>99</x:v>
      </x:c>
      <x:c r="G799" s="6">
        <x:v>92.21740163809787</x:v>
      </x:c>
      <x:c r="H799" t="s">
        <x:v>97</x:v>
      </x:c>
      <x:c r="I799" s="6">
        <x:v>28.04508388516706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21.365999999999996</x:v>
      </x:c>
      <x:c r="S799" s="8">
        <x:v>74697.49667618104</x:v>
      </x:c>
      <x:c r="T799" s="12">
        <x:v>336499.59294695564</x:v>
      </x:c>
      <x:c r="U799" s="12">
        <x:v>28</x:v>
      </x:c>
      <x:c r="V799" s="12">
        <x:v>85</x:v>
      </x:c>
      <x:c r="W799" s="12">
        <x:f>NA()</x:f>
      </x:c>
    </x:row>
    <x:row r="800">
      <x:c r="A800">
        <x:v>267071</x:v>
      </x:c>
      <x:c r="B800" s="1">
        <x:v>44782.507043407604</x:v>
      </x:c>
      <x:c r="C800" s="6">
        <x:v>13.301921931666667</x:v>
      </x:c>
      <x:c r="D800" s="14" t="s">
        <x:v>94</x:v>
      </x:c>
      <x:c r="E800" s="15">
        <x:v>44771.476661828165</x:v>
      </x:c>
      <x:c r="F800" t="s">
        <x:v>99</x:v>
      </x:c>
      <x:c r="G800" s="6">
        <x:v>92.23477499708615</x:v>
      </x:c>
      <x:c r="H800" t="s">
        <x:v>97</x:v>
      </x:c>
      <x:c r="I800" s="6">
        <x:v>28.025562032773905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21.365999999999996</x:v>
      </x:c>
      <x:c r="S800" s="8">
        <x:v>74689.5572906346</x:v>
      </x:c>
      <x:c r="T800" s="12">
        <x:v>336493.8388600402</x:v>
      </x:c>
      <x:c r="U800" s="12">
        <x:v>28</x:v>
      </x:c>
      <x:c r="V800" s="12">
        <x:v>85</x:v>
      </x:c>
      <x:c r="W800" s="12">
        <x:f>NA()</x:f>
      </x:c>
    </x:row>
    <x:row r="801">
      <x:c r="A801">
        <x:v>267079</x:v>
      </x:c>
      <x:c r="B801" s="1">
        <x:v>44782.50705457587</x:v>
      </x:c>
      <x:c r="C801" s="6">
        <x:v>13.318004238333334</x:v>
      </x:c>
      <x:c r="D801" s="14" t="s">
        <x:v>94</x:v>
      </x:c>
      <x:c r="E801" s="15">
        <x:v>44771.476661828165</x:v>
      </x:c>
      <x:c r="F801" t="s">
        <x:v>99</x:v>
      </x:c>
      <x:c r="G801" s="6">
        <x:v>92.28114982313971</x:v>
      </x:c>
      <x:c r="H801" t="s">
        <x:v>97</x:v>
      </x:c>
      <x:c r="I801" s="6">
        <x:v>28.02817897711975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21.359999999999996</x:v>
      </x:c>
      <x:c r="S801" s="8">
        <x:v>74693.30239262567</x:v>
      </x:c>
      <x:c r="T801" s="12">
        <x:v>336501.08086808724</x:v>
      </x:c>
      <x:c r="U801" s="12">
        <x:v>28</x:v>
      </x:c>
      <x:c r="V801" s="12">
        <x:v>85</x:v>
      </x:c>
      <x:c r="W801" s="12">
        <x:f>NA()</x:f>
      </x:c>
    </x:row>
    <x:row r="802">
      <x:c r="A802">
        <x:v>267090</x:v>
      </x:c>
      <x:c r="B802" s="1">
        <x:v>44782.50706633227</x:v>
      </x:c>
      <x:c r="C802" s="6">
        <x:v>13.33493346</x:v>
      </x:c>
      <x:c r="D802" s="14" t="s">
        <x:v>94</x:v>
      </x:c>
      <x:c r="E802" s="15">
        <x:v>44771.476661828165</x:v>
      </x:c>
      <x:c r="F802" t="s">
        <x:v>99</x:v>
      </x:c>
      <x:c r="G802" s="6">
        <x:v>92.28954266598168</x:v>
      </x:c>
      <x:c r="H802" t="s">
        <x:v>97</x:v>
      </x:c>
      <x:c r="I802" s="6">
        <x:v>28.036992379408275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21.357999999999997</x:v>
      </x:c>
      <x:c r="S802" s="8">
        <x:v>74700.35822575966</x:v>
      </x:c>
      <x:c r="T802" s="12">
        <x:v>336504.0619966486</x:v>
      </x:c>
      <x:c r="U802" s="12">
        <x:v>28</x:v>
      </x:c>
      <x:c r="V802" s="12">
        <x:v>85</x:v>
      </x:c>
      <x:c r="W802" s="12">
        <x:f>NA()</x:f>
      </x:c>
    </x:row>
    <x:row r="803">
      <x:c r="A803">
        <x:v>267095</x:v>
      </x:c>
      <x:c r="B803" s="1">
        <x:v>44782.50707805967</x:v>
      </x:c>
      <x:c r="C803" s="6">
        <x:v>13.351820921666667</x:v>
      </x:c>
      <x:c r="D803" s="14" t="s">
        <x:v>94</x:v>
      </x:c>
      <x:c r="E803" s="15">
        <x:v>44771.476661828165</x:v>
      </x:c>
      <x:c r="F803" t="s">
        <x:v>99</x:v>
      </x:c>
      <x:c r="G803" s="6">
        <x:v>92.30196958882667</x:v>
      </x:c>
      <x:c r="H803" t="s">
        <x:v>97</x:v>
      </x:c>
      <x:c r="I803" s="6">
        <x:v>28.013921167138506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21.358999999999998</x:v>
      </x:c>
      <x:c r="S803" s="8">
        <x:v>74690.40426251381</x:v>
      </x:c>
      <x:c r="T803" s="12">
        <x:v>336491.96518424386</x:v>
      </x:c>
      <x:c r="U803" s="12">
        <x:v>28</x:v>
      </x:c>
      <x:c r="V803" s="12">
        <x:v>85</x:v>
      </x:c>
      <x:c r="W803" s="12">
        <x:f>NA()</x:f>
      </x:c>
    </x:row>
    <x:row r="804">
      <x:c r="A804">
        <x:v>267110</x:v>
      </x:c>
      <x:c r="B804" s="1">
        <x:v>44782.507089226936</x:v>
      </x:c>
      <x:c r="C804" s="6">
        <x:v>13.36790178</x:v>
      </x:c>
      <x:c r="D804" s="14" t="s">
        <x:v>94</x:v>
      </x:c>
      <x:c r="E804" s="15">
        <x:v>44771.476661828165</x:v>
      </x:c>
      <x:c r="F804" t="s">
        <x:v>99</x:v>
      </x:c>
      <x:c r="G804" s="6">
        <x:v>92.29044542813686</x:v>
      </x:c>
      <x:c r="H804" t="s">
        <x:v>97</x:v>
      </x:c>
      <x:c r="I804" s="6">
        <x:v>28.01774129171963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21.359999999999996</x:v>
      </x:c>
      <x:c r="S804" s="8">
        <x:v>74692.67765143342</x:v>
      </x:c>
      <x:c r="T804" s="12">
        <x:v>336492.9091760255</x:v>
      </x:c>
      <x:c r="U804" s="12">
        <x:v>28</x:v>
      </x:c>
      <x:c r="V804" s="12">
        <x:v>85</x:v>
      </x:c>
      <x:c r="W804" s="12">
        <x:f>NA()</x:f>
      </x:c>
    </x:row>
    <x:row r="805">
      <x:c r="A805">
        <x:v>267114</x:v>
      </x:c>
      <x:c r="B805" s="1">
        <x:v>44782.507100969124</x:v>
      </x:c>
      <x:c r="C805" s="6">
        <x:v>13.384810526666667</x:v>
      </x:c>
      <x:c r="D805" s="14" t="s">
        <x:v>94</x:v>
      </x:c>
      <x:c r="E805" s="15">
        <x:v>44771.476661828165</x:v>
      </x:c>
      <x:c r="F805" t="s">
        <x:v>99</x:v>
      </x:c>
      <x:c r="G805" s="6">
        <x:v>92.27418191287673</x:v>
      </x:c>
      <x:c r="H805" t="s">
        <x:v>97</x:v>
      </x:c>
      <x:c r="I805" s="6">
        <x:v>28.026885544601555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21.360999999999997</x:v>
      </x:c>
      <x:c r="S805" s="8">
        <x:v>74691.49090425025</x:v>
      </x:c>
      <x:c r="T805" s="12">
        <x:v>336494.813113038</x:v>
      </x:c>
      <x:c r="U805" s="12">
        <x:v>28</x:v>
      </x:c>
      <x:c r="V805" s="12">
        <x:v>85</x:v>
      </x:c>
      <x:c r="W805" s="12">
        <x:f>NA()</x:f>
      </x:c>
    </x:row>
    <x:row r="806">
      <x:c r="A806">
        <x:v>267127</x:v>
      </x:c>
      <x:c r="B806" s="1">
        <x:v>44782.507112727806</x:v>
      </x:c>
      <x:c r="C806" s="6">
        <x:v>13.401743035</x:v>
      </x:c>
      <x:c r="D806" s="14" t="s">
        <x:v>94</x:v>
      </x:c>
      <x:c r="E806" s="15">
        <x:v>44771.476661828165</x:v>
      </x:c>
      <x:c r="F806" t="s">
        <x:v>99</x:v>
      </x:c>
      <x:c r="G806" s="6">
        <x:v>92.28704696471243</x:v>
      </x:c>
      <x:c r="H806" t="s">
        <x:v>97</x:v>
      </x:c>
      <x:c r="I806" s="6">
        <x:v>28.030675604087264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21.358999999999998</x:v>
      </x:c>
      <x:c r="S806" s="8">
        <x:v>74692.04381340643</x:v>
      </x:c>
      <x:c r="T806" s="12">
        <x:v>336500.89525654586</x:v>
      </x:c>
      <x:c r="U806" s="12">
        <x:v>28</x:v>
      </x:c>
      <x:c r="V806" s="12">
        <x:v>85</x:v>
      </x:c>
      <x:c r="W806" s="12">
        <x:f>NA()</x:f>
      </x:c>
    </x:row>
    <x:row r="807">
      <x:c r="A807">
        <x:v>267138</x:v>
      </x:c>
      <x:c r="B807" s="1">
        <x:v>44782.507123881136</x:v>
      </x:c>
      <x:c r="C807" s="6">
        <x:v>13.417803825</x:v>
      </x:c>
      <x:c r="D807" s="14" t="s">
        <x:v>94</x:v>
      </x:c>
      <x:c r="E807" s="15">
        <x:v>44771.476661828165</x:v>
      </x:c>
      <x:c r="F807" t="s">
        <x:v>99</x:v>
      </x:c>
      <x:c r="G807" s="6">
        <x:v>92.25154902477338</x:v>
      </x:c>
      <x:c r="H807" t="s">
        <x:v>97</x:v>
      </x:c>
      <x:c r="I807" s="6">
        <x:v>28.043188846752855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21.362</x:v>
      </x:c>
      <x:c r="S807" s="8">
        <x:v>74679.21619040152</x:v>
      </x:c>
      <x:c r="T807" s="12">
        <x:v>336492.7476696969</x:v>
      </x:c>
      <x:c r="U807" s="12">
        <x:v>28</x:v>
      </x:c>
      <x:c r="V807" s="12">
        <x:v>85</x:v>
      </x:c>
      <x:c r="W807" s="12">
        <x:f>NA()</x:f>
      </x:c>
    </x:row>
    <x:row r="808">
      <x:c r="A808">
        <x:v>267147</x:v>
      </x:c>
      <x:c r="B808" s="1">
        <x:v>44782.507135643886</x:v>
      </x:c>
      <x:c r="C808" s="6">
        <x:v>13.43474219</x:v>
      </x:c>
      <x:c r="D808" s="14" t="s">
        <x:v>94</x:v>
      </x:c>
      <x:c r="E808" s="15">
        <x:v>44771.476661828165</x:v>
      </x:c>
      <x:c r="F808" t="s">
        <x:v>99</x:v>
      </x:c>
      <x:c r="G808" s="6">
        <x:v>92.25848424430872</x:v>
      </x:c>
      <x:c r="H808" t="s">
        <x:v>97</x:v>
      </x:c>
      <x:c r="I808" s="6">
        <x:v>28.035398144515057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21.362</x:v>
      </x:c>
      <x:c r="S808" s="8">
        <x:v>74681.08763865857</x:v>
      </x:c>
      <x:c r="T808" s="12">
        <x:v>336491.4002104399</x:v>
      </x:c>
      <x:c r="U808" s="12">
        <x:v>28</x:v>
      </x:c>
      <x:c r="V808" s="12">
        <x:v>85</x:v>
      </x:c>
      <x:c r="W808" s="12">
        <x:f>NA()</x:f>
      </x:c>
    </x:row>
    <x:row r="809">
      <x:c r="A809">
        <x:v>267151</x:v>
      </x:c>
      <x:c r="B809" s="1">
        <x:v>44782.507147362165</x:v>
      </x:c>
      <x:c r="C809" s="6">
        <x:v>13.451616508333334</x:v>
      </x:c>
      <x:c r="D809" s="14" t="s">
        <x:v>94</x:v>
      </x:c>
      <x:c r="E809" s="15">
        <x:v>44771.476661828165</x:v>
      </x:c>
      <x:c r="F809" t="s">
        <x:v>99</x:v>
      </x:c>
      <x:c r="G809" s="6">
        <x:v>92.26411184599147</x:v>
      </x:c>
      <x:c r="H809" t="s">
        <x:v>97</x:v>
      </x:c>
      <x:c r="I809" s="6">
        <x:v>28.03819557605584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21.360999999999997</x:v>
      </x:c>
      <x:c r="S809" s="8">
        <x:v>74687.80105487866</x:v>
      </x:c>
      <x:c r="T809" s="12">
        <x:v>336488.9659944053</x:v>
      </x:c>
      <x:c r="U809" s="12">
        <x:v>28</x:v>
      </x:c>
      <x:c r="V809" s="12">
        <x:v>85</x:v>
      </x:c>
      <x:c r="W809" s="12">
        <x:f>NA()</x:f>
      </x:c>
    </x:row>
    <x:row r="810">
      <x:c r="A810">
        <x:v>267160</x:v>
      </x:c>
      <x:c r="B810" s="1">
        <x:v>44782.50715909987</x:v>
      </x:c>
      <x:c r="C810" s="6">
        <x:v>13.468518801666667</x:v>
      </x:c>
      <x:c r="D810" s="14" t="s">
        <x:v>94</x:v>
      </x:c>
      <x:c r="E810" s="15">
        <x:v>44771.476661828165</x:v>
      </x:c>
      <x:c r="F810" t="s">
        <x:v>99</x:v>
      </x:c>
      <x:c r="G810" s="6">
        <x:v>92.25034021524263</x:v>
      </x:c>
      <x:c r="H810" t="s">
        <x:v>97</x:v>
      </x:c>
      <x:c r="I810" s="6">
        <x:v>28.035428224412044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21.362999999999996</x:v>
      </x:c>
      <x:c r="S810" s="8">
        <x:v>74684.97329050027</x:v>
      </x:c>
      <x:c r="T810" s="12">
        <x:v>336483.5549943986</x:v>
      </x:c>
      <x:c r="U810" s="12">
        <x:v>28</x:v>
      </x:c>
      <x:c r="V810" s="12">
        <x:v>85</x:v>
      </x:c>
      <x:c r="W810" s="12">
        <x:f>NA()</x:f>
      </x:c>
    </x:row>
    <x:row r="811">
      <x:c r="A811">
        <x:v>267170</x:v>
      </x:c>
      <x:c r="B811" s="1">
        <x:v>44782.50717025709</x:v>
      </x:c>
      <x:c r="C811" s="6">
        <x:v>13.4845852</x:v>
      </x:c>
      <x:c r="D811" s="14" t="s">
        <x:v>94</x:v>
      </x:c>
      <x:c r="E811" s="15">
        <x:v>44771.476661828165</x:v>
      </x:c>
      <x:c r="F811" t="s">
        <x:v>99</x:v>
      </x:c>
      <x:c r="G811" s="6">
        <x:v>92.24477102991116</x:v>
      </x:c>
      <x:c r="H811" t="s">
        <x:v>97</x:v>
      </x:c>
      <x:c r="I811" s="6">
        <x:v>28.041684848773002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21.362999999999996</x:v>
      </x:c>
      <x:c r="S811" s="8">
        <x:v>74684.72102419278</x:v>
      </x:c>
      <x:c r="T811" s="12">
        <x:v>336491.8906959411</x:v>
      </x:c>
      <x:c r="U811" s="12">
        <x:v>28</x:v>
      </x:c>
      <x:c r="V811" s="12">
        <x:v>85</x:v>
      </x:c>
      <x:c r="W811" s="12">
        <x:f>NA()</x:f>
      </x:c>
    </x:row>
    <x:row r="812">
      <x:c r="A812">
        <x:v>267183</x:v>
      </x:c>
      <x:c r="B812" s="1">
        <x:v>44782.5071820005</x:v>
      </x:c>
      <x:c r="C812" s="6">
        <x:v>13.501495711666667</x:v>
      </x:c>
      <x:c r="D812" s="14" t="s">
        <x:v>94</x:v>
      </x:c>
      <x:c r="E812" s="15">
        <x:v>44771.476661828165</x:v>
      </x:c>
      <x:c r="F812" t="s">
        <x:v>99</x:v>
      </x:c>
      <x:c r="G812" s="6">
        <x:v>92.24000168342894</x:v>
      </x:c>
      <x:c r="H812" t="s">
        <x:v>97</x:v>
      </x:c>
      <x:c r="I812" s="6">
        <x:v>28.037924856772406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21.363999999999997</x:v>
      </x:c>
      <x:c r="S812" s="8">
        <x:v>74684.01071382257</x:v>
      </x:c>
      <x:c r="T812" s="12">
        <x:v>336487.107517996</x:v>
      </x:c>
      <x:c r="U812" s="12">
        <x:v>28</x:v>
      </x:c>
      <x:c r="V812" s="12">
        <x:v>85</x:v>
      </x:c>
      <x:c r="W812" s="12">
        <x:f>NA()</x:f>
      </x:c>
    </x:row>
    <x:row r="813">
      <x:c r="A813">
        <x:v>267184</x:v>
      </x:c>
      <x:c r="B813" s="1">
        <x:v>44782.507193755344</x:v>
      </x:c>
      <x:c r="C813" s="6">
        <x:v>13.51842268</x:v>
      </x:c>
      <x:c r="D813" s="14" t="s">
        <x:v>94</x:v>
      </x:c>
      <x:c r="E813" s="15">
        <x:v>44771.476661828165</x:v>
      </x:c>
      <x:c r="F813" t="s">
        <x:v>99</x:v>
      </x:c>
      <x:c r="G813" s="6">
        <x:v>92.25085287278235</x:v>
      </x:c>
      <x:c r="H813" t="s">
        <x:v>97</x:v>
      </x:c>
      <x:c r="I813" s="6">
        <x:v>28.04397092596855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21.362</x:v>
      </x:c>
      <x:c r="S813" s="8">
        <x:v>74685.8715739977</x:v>
      </x:c>
      <x:c r="T813" s="12">
        <x:v>336484.9780132293</x:v>
      </x:c>
      <x:c r="U813" s="12">
        <x:v>28</x:v>
      </x:c>
      <x:c r="V813" s="12">
        <x:v>85</x:v>
      </x:c>
      <x:c r="W813" s="12">
        <x:f>NA()</x:f>
      </x:c>
    </x:row>
    <x:row r="814">
      <x:c r="A814">
        <x:v>267197</x:v>
      </x:c>
      <x:c r="B814" s="1">
        <x:v>44782.507204905596</x:v>
      </x:c>
      <x:c r="C814" s="6">
        <x:v>13.534479041666666</x:v>
      </x:c>
      <x:c r="D814" s="14" t="s">
        <x:v>94</x:v>
      </x:c>
      <x:c r="E814" s="15">
        <x:v>44771.476661828165</x:v>
      </x:c>
      <x:c r="F814" t="s">
        <x:v>99</x:v>
      </x:c>
      <x:c r="G814" s="6">
        <x:v>92.23245223561877</x:v>
      </x:c>
      <x:c r="H814" t="s">
        <x:v>97</x:v>
      </x:c>
      <x:c r="I814" s="6">
        <x:v>28.04640740469449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21.363999999999997</x:v>
      </x:c>
      <x:c r="S814" s="8">
        <x:v>74675.97953833164</x:v>
      </x:c>
      <x:c r="T814" s="12">
        <x:v>336477.33107100776</x:v>
      </x:c>
      <x:c r="U814" s="12">
        <x:v>28</x:v>
      </x:c>
      <x:c r="V814" s="12">
        <x:v>85</x:v>
      </x:c>
      <x:c r="W814" s="12">
        <x:f>NA()</x:f>
      </x:c>
    </x:row>
    <x:row r="815">
      <x:c r="A815">
        <x:v>267208</x:v>
      </x:c>
      <x:c r="B815" s="1">
        <x:v>44782.50721665348</x:v>
      </x:c>
      <x:c r="C815" s="6">
        <x:v>13.551396006666666</x:v>
      </x:c>
      <x:c r="D815" s="14" t="s">
        <x:v>94</x:v>
      </x:c>
      <x:c r="E815" s="15">
        <x:v>44771.476661828165</x:v>
      </x:c>
      <x:c r="F815" t="s">
        <x:v>99</x:v>
      </x:c>
      <x:c r="G815" s="6">
        <x:v>92.2535304280277</x:v>
      </x:c>
      <x:c r="H815" t="s">
        <x:v>97</x:v>
      </x:c>
      <x:c r="I815" s="6">
        <x:v>28.040962929982015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21.362</x:v>
      </x:c>
      <x:c r="S815" s="8">
        <x:v>74677.46957874623</x:v>
      </x:c>
      <x:c r="T815" s="12">
        <x:v>336482.10470724176</x:v>
      </x:c>
      <x:c r="U815" s="12">
        <x:v>28</x:v>
      </x:c>
      <x:c r="V815" s="12">
        <x:v>85</x:v>
      </x:c>
      <x:c r="W815" s="12">
        <x:f>NA()</x:f>
      </x:c>
    </x:row>
    <x:row r="816">
      <x:c r="A816">
        <x:v>267218</x:v>
      </x:c>
      <x:c r="B816" s="1">
        <x:v>44782.50722841856</x:v>
      </x:c>
      <x:c r="C816" s="6">
        <x:v>13.568337715</x:v>
      </x:c>
      <x:c r="D816" s="14" t="s">
        <x:v>94</x:v>
      </x:c>
      <x:c r="E816" s="15">
        <x:v>44771.476661828165</x:v>
      </x:c>
      <x:c r="F816" t="s">
        <x:v>99</x:v>
      </x:c>
      <x:c r="G816" s="6">
        <x:v>92.26159064557176</x:v>
      </x:c>
      <x:c r="H816" t="s">
        <x:v>97</x:v>
      </x:c>
      <x:c r="I816" s="6">
        <x:v>28.03190887833489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21.362</x:v>
      </x:c>
      <x:c r="S816" s="8">
        <x:v>74670.04006111076</x:v>
      </x:c>
      <x:c r="T816" s="12">
        <x:v>336478.55231757346</x:v>
      </x:c>
      <x:c r="U816" s="12">
        <x:v>28</x:v>
      </x:c>
      <x:c r="V816" s="12">
        <x:v>85</x:v>
      </x:c>
      <x:c r="W816" s="12">
        <x:f>NA()</x:f>
      </x:c>
    </x:row>
    <x:row r="817">
      <x:c r="A817">
        <x:v>267225</x:v>
      </x:c>
      <x:c r="B817" s="1">
        <x:v>44782.5072401713</x:v>
      </x:c>
      <x:c r="C817" s="6">
        <x:v>13.585261663333334</x:v>
      </x:c>
      <x:c r="D817" s="14" t="s">
        <x:v>94</x:v>
      </x:c>
      <x:c r="E817" s="15">
        <x:v>44771.476661828165</x:v>
      </x:c>
      <x:c r="F817" t="s">
        <x:v>99</x:v>
      </x:c>
      <x:c r="G817" s="6">
        <x:v>92.28402480126374</x:v>
      </x:c>
      <x:c r="H817" t="s">
        <x:v>97</x:v>
      </x:c>
      <x:c r="I817" s="6">
        <x:v>28.043188846752855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21.357999999999997</x:v>
      </x:c>
      <x:c r="S817" s="8">
        <x:v>74672.87217751304</x:v>
      </x:c>
      <x:c r="T817" s="12">
        <x:v>336476.1891887645</x:v>
      </x:c>
      <x:c r="U817" s="12">
        <x:v>28</x:v>
      </x:c>
      <x:c r="V817" s="12">
        <x:v>85</x:v>
      </x:c>
      <x:c r="W817" s="12">
        <x:f>NA()</x:f>
      </x:c>
    </x:row>
    <x:row r="818">
      <x:c r="A818">
        <x:v>267235</x:v>
      </x:c>
      <x:c r="B818" s="1">
        <x:v>44782.50725134482</x:v>
      </x:c>
      <x:c r="C818" s="6">
        <x:v>13.601351518333333</x:v>
      </x:c>
      <x:c r="D818" s="14" t="s">
        <x:v>94</x:v>
      </x:c>
      <x:c r="E818" s="15">
        <x:v>44771.476661828165</x:v>
      </x:c>
      <x:c r="F818" t="s">
        <x:v>99</x:v>
      </x:c>
      <x:c r="G818" s="6">
        <x:v>92.26631221271008</x:v>
      </x:c>
      <x:c r="H818" t="s">
        <x:v>97</x:v>
      </x:c>
      <x:c r="I818" s="6">
        <x:v>28.04484324530904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21.359999999999996</x:v>
      </x:c>
      <x:c r="S818" s="8">
        <x:v>74667.66274864628</x:v>
      </x:c>
      <x:c r="T818" s="12">
        <x:v>336468.2766912076</x:v>
      </x:c>
      <x:c r="U818" s="12">
        <x:v>28</x:v>
      </x:c>
      <x:c r="V818" s="12">
        <x:v>85</x:v>
      </x:c>
      <x:c r="W818" s="12">
        <x:f>NA()</x:f>
      </x:c>
    </x:row>
    <x:row r="819">
      <x:c r="A819">
        <x:v>267244</x:v>
      </x:c>
      <x:c r="B819" s="1">
        <x:v>44782.507263112</x:v>
      </x:c>
      <x:c r="C819" s="6">
        <x:v>13.618296263333333</x:v>
      </x:c>
      <x:c r="D819" s="14" t="s">
        <x:v>94</x:v>
      </x:c>
      <x:c r="E819" s="15">
        <x:v>44771.476661828165</x:v>
      </x:c>
      <x:c r="F819" t="s">
        <x:v>99</x:v>
      </x:c>
      <x:c r="G819" s="6">
        <x:v>92.31536309993793</x:v>
      </x:c>
      <x:c r="H819" t="s">
        <x:v>97</x:v>
      </x:c>
      <x:c r="I819" s="6">
        <x:v>28.04448228555475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21.354</x:v>
      </x:c>
      <x:c r="S819" s="8">
        <x:v>74663.89212093312</x:v>
      </x:c>
      <x:c r="T819" s="12">
        <x:v>336471.96180677845</x:v>
      </x:c>
      <x:c r="U819" s="12">
        <x:v>28</x:v>
      </x:c>
      <x:c r="V819" s="12">
        <x:v>85</x:v>
      </x:c>
      <x:c r="W819" s="12">
        <x:f>NA()</x:f>
      </x:c>
    </x:row>
    <x:row r="820">
      <x:c r="A820">
        <x:v>267253</x:v>
      </x:c>
      <x:c r="B820" s="1">
        <x:v>44782.50727487308</x:v>
      </x:c>
      <x:c r="C820" s="6">
        <x:v>13.635232235</x:v>
      </x:c>
      <x:c r="D820" s="14" t="s">
        <x:v>94</x:v>
      </x:c>
      <x:c r="E820" s="15">
        <x:v>44771.476661828165</x:v>
      </x:c>
      <x:c r="F820" t="s">
        <x:v>99</x:v>
      </x:c>
      <x:c r="G820" s="6">
        <x:v>92.26668275398961</x:v>
      </x:c>
      <x:c r="H820" t="s">
        <x:v>97</x:v>
      </x:c>
      <x:c r="I820" s="6">
        <x:v>28.035307904826823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21.360999999999997</x:v>
      </x:c>
      <x:c r="S820" s="8">
        <x:v>74674.73411786006</x:v>
      </x:c>
      <x:c r="T820" s="12">
        <x:v>336472.6645714976</x:v>
      </x:c>
      <x:c r="U820" s="12">
        <x:v>28</x:v>
      </x:c>
      <x:c r="V820" s="12">
        <x:v>85</x:v>
      </x:c>
      <x:c r="W820" s="12">
        <x:f>NA()</x:f>
      </x:c>
    </x:row>
    <x:row r="821">
      <x:c r="A821">
        <x:v>267259</x:v>
      </x:c>
      <x:c r="B821" s="1">
        <x:v>44782.50728605647</x:v>
      </x:c>
      <x:c r="C821" s="6">
        <x:v>13.651336305</x:v>
      </x:c>
      <x:c r="D821" s="14" t="s">
        <x:v>94</x:v>
      </x:c>
      <x:c r="E821" s="15">
        <x:v>44771.476661828165</x:v>
      </x:c>
      <x:c r="F821" t="s">
        <x:v>99</x:v>
      </x:c>
      <x:c r="G821" s="6">
        <x:v>92.2485696714582</x:v>
      </x:c>
      <x:c r="H821" t="s">
        <x:v>97</x:v>
      </x:c>
      <x:c r="I821" s="6">
        <x:v>28.02829929644895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21.363999999999997</x:v>
      </x:c>
      <x:c r="S821" s="8">
        <x:v>74674.15683618229</x:v>
      </x:c>
      <x:c r="T821" s="12">
        <x:v>336453.4160621596</x:v>
      </x:c>
      <x:c r="U821" s="12">
        <x:v>28</x:v>
      </x:c>
      <x:c r="V821" s="12">
        <x:v>85</x:v>
      </x:c>
      <x:c r="W821" s="12">
        <x:f>NA()</x:f>
      </x:c>
    </x:row>
    <x:row r="822">
      <x:c r="A822">
        <x:v>267273</x:v>
      </x:c>
      <x:c r="B822" s="1">
        <x:v>44782.507297801756</x:v>
      </x:c>
      <x:c r="C822" s="6">
        <x:v>13.668249518333333</x:v>
      </x:c>
      <x:c r="D822" s="14" t="s">
        <x:v>94</x:v>
      </x:c>
      <x:c r="E822" s="15">
        <x:v>44771.476661828165</x:v>
      </x:c>
      <x:c r="F822" t="s">
        <x:v>99</x:v>
      </x:c>
      <x:c r="G822" s="6">
        <x:v>92.27193205929628</x:v>
      </x:c>
      <x:c r="H822" t="s">
        <x:v>97</x:v>
      </x:c>
      <x:c r="I822" s="6">
        <x:v>28.02941225045015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21.360999999999997</x:v>
      </x:c>
      <x:c r="S822" s="8">
        <x:v>74668.43897615561</x:v>
      </x:c>
      <x:c r="T822" s="12">
        <x:v>336474.9677517187</x:v>
      </x:c>
      <x:c r="U822" s="12">
        <x:v>28</x:v>
      </x:c>
      <x:c r="V822" s="12">
        <x:v>85</x:v>
      </x:c>
      <x:c r="W822" s="12">
        <x:f>NA()</x:f>
      </x:c>
    </x:row>
    <x:row r="823">
      <x:c r="A823">
        <x:v>267280</x:v>
      </x:c>
      <x:c r="B823" s="1">
        <x:v>44782.50730955739</x:v>
      </x:c>
      <x:c r="C823" s="6">
        <x:v>13.685177631666667</x:v>
      </x:c>
      <x:c r="D823" s="14" t="s">
        <x:v>94</x:v>
      </x:c>
      <x:c r="E823" s="15">
        <x:v>44771.476661828165</x:v>
      </x:c>
      <x:c r="F823" t="s">
        <x:v>99</x:v>
      </x:c>
      <x:c r="G823" s="6">
        <x:v>92.26180884158161</x:v>
      </x:c>
      <x:c r="H823" t="s">
        <x:v>97</x:v>
      </x:c>
      <x:c r="I823" s="6">
        <x:v>28.040782450309052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21.360999999999997</x:v>
      </x:c>
      <x:c r="S823" s="8">
        <x:v>74667.13240761065</x:v>
      </x:c>
      <x:c r="T823" s="12">
        <x:v>336469.85426561744</x:v>
      </x:c>
      <x:c r="U823" s="12">
        <x:v>28</x:v>
      </x:c>
      <x:c r="V823" s="12">
        <x:v>85</x:v>
      </x:c>
      <x:c r="W823" s="12">
        <x:f>NA()</x:f>
      </x:c>
    </x:row>
    <x:row r="824">
      <x:c r="A824">
        <x:v>267289</x:v>
      </x:c>
      <x:c r="B824" s="1">
        <x:v>44782.507320737925</x:v>
      </x:c>
      <x:c r="C824" s="6">
        <x:v>13.701277601666666</x:v>
      </x:c>
      <x:c r="D824" s="14" t="s">
        <x:v>94</x:v>
      </x:c>
      <x:c r="E824" s="15">
        <x:v>44771.476661828165</x:v>
      </x:c>
      <x:c r="F824" t="s">
        <x:v>99</x:v>
      </x:c>
      <x:c r="G824" s="6">
        <x:v>92.2781230585621</x:v>
      </x:c>
      <x:c r="H824" t="s">
        <x:v>97</x:v>
      </x:c>
      <x:c r="I824" s="6">
        <x:v>28.031577999833644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21.359999999999996</x:v>
      </x:c>
      <x:c r="S824" s="8">
        <x:v>74662.69062897142</x:v>
      </x:c>
      <x:c r="T824" s="12">
        <x:v>336463.12877458835</x:v>
      </x:c>
      <x:c r="U824" s="12">
        <x:v>28</x:v>
      </x:c>
      <x:c r="V824" s="12">
        <x:v>85</x:v>
      </x:c>
      <x:c r="W824" s="12">
        <x:f>NA()</x:f>
      </x:c>
    </x:row>
    <x:row r="825">
      <x:c r="A825">
        <x:v>267296</x:v>
      </x:c>
      <x:c r="B825" s="1">
        <x:v>44782.50733249861</x:v>
      </x:c>
      <x:c r="C825" s="6">
        <x:v>13.71821299</x:v>
      </x:c>
      <x:c r="D825" s="14" t="s">
        <x:v>94</x:v>
      </x:c>
      <x:c r="E825" s="15">
        <x:v>44771.476661828165</x:v>
      </x:c>
      <x:c r="F825" t="s">
        <x:v>99</x:v>
      </x:c>
      <x:c r="G825" s="6">
        <x:v>92.30956474143527</x:v>
      </x:c>
      <x:c r="H825" t="s">
        <x:v>97</x:v>
      </x:c>
      <x:c r="I825" s="6">
        <x:v>28.032751114666553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21.355999999999998</x:v>
      </x:c>
      <x:c r="S825" s="8">
        <x:v>74658.78749010996</x:v>
      </x:c>
      <x:c r="T825" s="12">
        <x:v>336460.6998569891</x:v>
      </x:c>
      <x:c r="U825" s="12">
        <x:v>28</x:v>
      </x:c>
      <x:c r="V825" s="12">
        <x:v>85</x:v>
      </x:c>
      <x:c r="W825" s="12">
        <x:f>NA()</x:f>
      </x:c>
    </x:row>
    <x:row r="826">
      <x:c r="A826">
        <x:v>267303</x:v>
      </x:c>
      <x:c r="B826" s="1">
        <x:v>44782.50734425645</x:v>
      </x:c>
      <x:c r="C826" s="6">
        <x:v>13.735144288333334</x:v>
      </x:c>
      <x:c r="D826" s="14" t="s">
        <x:v>94</x:v>
      </x:c>
      <x:c r="E826" s="15">
        <x:v>44771.476661828165</x:v>
      </x:c>
      <x:c r="F826" t="s">
        <x:v>99</x:v>
      </x:c>
      <x:c r="G826" s="6">
        <x:v>92.27730816209231</x:v>
      </x:c>
      <x:c r="H826" t="s">
        <x:v>97</x:v>
      </x:c>
      <x:c r="I826" s="6">
        <x:v>28.05985318947978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21.356999999999996</x:v>
      </x:c>
      <x:c r="S826" s="8">
        <x:v>74660.48245333324</x:v>
      </x:c>
      <x:c r="T826" s="12">
        <x:v>336453.8256907664</x:v>
      </x:c>
      <x:c r="U826" s="12">
        <x:v>28</x:v>
      </x:c>
      <x:c r="V826" s="12">
        <x:v>85</x:v>
      </x:c>
      <x:c r="W826" s="12">
        <x:f>NA()</x:f>
      </x:c>
    </x:row>
    <x:row r="827">
      <x:c r="A827">
        <x:v>267310</x:v>
      </x:c>
      <x:c r="B827" s="1">
        <x:v>44782.507355404494</x:v>
      </x:c>
      <x:c r="C827" s="6">
        <x:v>13.751197453333333</x:v>
      </x:c>
      <x:c r="D827" s="14" t="s">
        <x:v>94</x:v>
      </x:c>
      <x:c r="E827" s="15">
        <x:v>44771.476661828165</x:v>
      </x:c>
      <x:c r="F827" t="s">
        <x:v>99</x:v>
      </x:c>
      <x:c r="G827" s="6">
        <x:v>92.25096457640011</x:v>
      </x:c>
      <x:c r="H827" t="s">
        <x:v>97</x:v>
      </x:c>
      <x:c r="I827" s="6">
        <x:v>28.052964850052376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21.360999999999997</x:v>
      </x:c>
      <x:c r="S827" s="8">
        <x:v>74656.39374953267</x:v>
      </x:c>
      <x:c r="T827" s="12">
        <x:v>336450.5660808168</x:v>
      </x:c>
      <x:c r="U827" s="12">
        <x:v>28</x:v>
      </x:c>
      <x:c r="V827" s="12">
        <x:v>85</x:v>
      </x:c>
      <x:c r="W827" s="12">
        <x:f>NA()</x:f>
      </x:c>
    </x:row>
    <x:row r="828">
      <x:c r="A828">
        <x:v>267320</x:v>
      </x:c>
      <x:c r="B828" s="1">
        <x:v>44782.50736714898</x:v>
      </x:c>
      <x:c r="C828" s="6">
        <x:v>13.768109521666666</x:v>
      </x:c>
      <x:c r="D828" s="14" t="s">
        <x:v>94</x:v>
      </x:c>
      <x:c r="E828" s="15">
        <x:v>44771.476661828165</x:v>
      </x:c>
      <x:c r="F828" t="s">
        <x:v>99</x:v>
      </x:c>
      <x:c r="G828" s="6">
        <x:v>92.25911461826377</x:v>
      </x:c>
      <x:c r="H828" t="s">
        <x:v>97</x:v>
      </x:c>
      <x:c r="I828" s="6">
        <x:v>28.062049038645455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21.358999999999998</x:v>
      </x:c>
      <x:c r="S828" s="8">
        <x:v>74659.35463835314</x:v>
      </x:c>
      <x:c r="T828" s="12">
        <x:v>336458.85411288345</x:v>
      </x:c>
      <x:c r="U828" s="12">
        <x:v>28</x:v>
      </x:c>
      <x:c r="V828" s="12">
        <x:v>85</x:v>
      </x:c>
      <x:c r="W828" s="12">
        <x:f>NA()</x:f>
      </x:c>
    </x:row>
    <x:row r="829">
      <x:c r="A829">
        <x:v>267336</x:v>
      </x:c>
      <x:c r="B829" s="1">
        <x:v>44782.50737889281</x:v>
      </x:c>
      <x:c r="C829" s="6">
        <x:v>13.785020643333333</x:v>
      </x:c>
      <x:c r="D829" s="14" t="s">
        <x:v>94</x:v>
      </x:c>
      <x:c r="E829" s="15">
        <x:v>44771.476661828165</x:v>
      </x:c>
      <x:c r="F829" t="s">
        <x:v>99</x:v>
      </x:c>
      <x:c r="G829" s="6">
        <x:v>92.29533374286392</x:v>
      </x:c>
      <x:c r="H829" t="s">
        <x:v>97</x:v>
      </x:c>
      <x:c r="I829" s="6">
        <x:v>28.039609332667624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21.356999999999996</x:v>
      </x:c>
      <x:c r="S829" s="8">
        <x:v>74659.21469592492</x:v>
      </x:c>
      <x:c r="T829" s="12">
        <x:v>336460.58916168986</x:v>
      </x:c>
      <x:c r="U829" s="12">
        <x:v>28</x:v>
      </x:c>
      <x:c r="V829" s="12">
        <x:v>85</x:v>
      </x:c>
      <x:c r="W829" s="12">
        <x:f>NA()</x:f>
      </x:c>
    </x:row>
    <x:row r="830">
      <x:c r="A830">
        <x:v>267338</x:v>
      </x:c>
      <x:c r="B830" s="1">
        <x:v>44782.507390637256</x:v>
      </x:c>
      <x:c r="C830" s="6">
        <x:v>13.80193265</x:v>
      </x:c>
      <x:c r="D830" s="14" t="s">
        <x:v>94</x:v>
      </x:c>
      <x:c r="E830" s="15">
        <x:v>44771.476661828165</x:v>
      </x:c>
      <x:c r="F830" t="s">
        <x:v>99</x:v>
      </x:c>
      <x:c r="G830" s="6">
        <x:v>92.26398247735476</x:v>
      </x:c>
      <x:c r="H830" t="s">
        <x:v>97</x:v>
      </x:c>
      <x:c r="I830" s="6">
        <x:v>28.047460204691106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21.359999999999996</x:v>
      </x:c>
      <x:c r="S830" s="8">
        <x:v>74654.99292039935</x:v>
      </x:c>
      <x:c r="T830" s="12">
        <x:v>336446.39695448737</x:v>
      </x:c>
      <x:c r="U830" s="12">
        <x:v>28</x:v>
      </x:c>
      <x:c r="V830" s="12">
        <x:v>85</x:v>
      </x:c>
      <x:c r="W830" s="12">
        <x:f>NA()</x:f>
      </x:c>
    </x:row>
    <x:row r="831">
      <x:c r="A831">
        <x:v>267347</x:v>
      </x:c>
      <x:c r="B831" s="1">
        <x:v>44782.507401780196</x:v>
      </x:c>
      <x:c r="C831" s="6">
        <x:v>13.817978475</x:v>
      </x:c>
      <x:c r="D831" s="14" t="s">
        <x:v>94</x:v>
      </x:c>
      <x:c r="E831" s="15">
        <x:v>44771.476661828165</x:v>
      </x:c>
      <x:c r="F831" t="s">
        <x:v>99</x:v>
      </x:c>
      <x:c r="G831" s="6">
        <x:v>92.26502682944016</x:v>
      </x:c>
      <x:c r="H831" t="s">
        <x:v>97</x:v>
      </x:c>
      <x:c r="I831" s="6">
        <x:v>28.046287084715914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21.359999999999996</x:v>
      </x:c>
      <x:c r="S831" s="8">
        <x:v>74646.433881222</x:v>
      </x:c>
      <x:c r="T831" s="12">
        <x:v>336454.1413470447</x:v>
      </x:c>
      <x:c r="U831" s="12">
        <x:v>28</x:v>
      </x:c>
      <x:c r="V831" s="12">
        <x:v>85</x:v>
      </x:c>
      <x:c r="W831" s="12">
        <x:f>NA()</x:f>
      </x:c>
    </x:row>
    <x:row r="832">
      <x:c r="A832">
        <x:v>267362</x:v>
      </x:c>
      <x:c r="B832" s="1">
        <x:v>44782.50741352749</x:v>
      </x:c>
      <x:c r="C832" s="6">
        <x:v>13.834894576666667</x:v>
      </x:c>
      <x:c r="D832" s="14" t="s">
        <x:v>94</x:v>
      </x:c>
      <x:c r="E832" s="15">
        <x:v>44771.476661828165</x:v>
      </x:c>
      <x:c r="F832" t="s">
        <x:v>99</x:v>
      </x:c>
      <x:c r="G832" s="6">
        <x:v>92.29621776222527</x:v>
      </x:c>
      <x:c r="H832" t="s">
        <x:v>97</x:v>
      </x:c>
      <x:c r="I832" s="6">
        <x:v>28.03861669498474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21.356999999999996</x:v>
      </x:c>
      <x:c r="S832" s="8">
        <x:v>74651.67542297271</x:v>
      </x:c>
      <x:c r="T832" s="12">
        <x:v>336452.38176324836</x:v>
      </x:c>
      <x:c r="U832" s="12">
        <x:v>28</x:v>
      </x:c>
      <x:c r="V832" s="12">
        <x:v>85</x:v>
      </x:c>
      <x:c r="W832" s="12">
        <x:f>NA()</x:f>
      </x:c>
    </x:row>
    <x:row r="833">
      <x:c r="A833">
        <x:v>267367</x:v>
      </x:c>
      <x:c r="B833" s="1">
        <x:v>44782.50742527213</x:v>
      </x:c>
      <x:c r="C833" s="6">
        <x:v>13.851806856666666</x:v>
      </x:c>
      <x:c r="D833" s="14" t="s">
        <x:v>94</x:v>
      </x:c>
      <x:c r="E833" s="15">
        <x:v>44771.476661828165</x:v>
      </x:c>
      <x:c r="F833" t="s">
        <x:v>99</x:v>
      </x:c>
      <x:c r="G833" s="6">
        <x:v>92.2519284256625</x:v>
      </x:c>
      <x:c r="H833" t="s">
        <x:v>97</x:v>
      </x:c>
      <x:c r="I833" s="6">
        <x:v>28.051881968284306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21.360999999999997</x:v>
      </x:c>
      <x:c r="S833" s="8">
        <x:v>74648.3252648713</x:v>
      </x:c>
      <x:c r="T833" s="12">
        <x:v>336448.2224496849</x:v>
      </x:c>
      <x:c r="U833" s="12">
        <x:v>28</x:v>
      </x:c>
      <x:c r="V833" s="12">
        <x:v>85</x:v>
      </x:c>
      <x:c r="W833" s="12">
        <x:f>NA()</x:f>
      </x:c>
    </x:row>
    <x:row r="834">
      <x:c r="A834">
        <x:v>267379</x:v>
      </x:c>
      <x:c r="B834" s="1">
        <x:v>44782.50743644125</x:v>
      </x:c>
      <x:c r="C834" s="6">
        <x:v>13.867890395</x:v>
      </x:c>
      <x:c r="D834" s="14" t="s">
        <x:v>94</x:v>
      </x:c>
      <x:c r="E834" s="15">
        <x:v>44771.476661828165</x:v>
      </x:c>
      <x:c r="F834" t="s">
        <x:v>99</x:v>
      </x:c>
      <x:c r="G834" s="6">
        <x:v>92.29980306006202</x:v>
      </x:c>
      <x:c r="H834" t="s">
        <x:v>97</x:v>
      </x:c>
      <x:c r="I834" s="6">
        <x:v>28.02547179334988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21.357999999999997</x:v>
      </x:c>
      <x:c r="S834" s="8">
        <x:v>74645.20621525464</x:v>
      </x:c>
      <x:c r="T834" s="12">
        <x:v>336442.8854071455</x:v>
      </x:c>
      <x:c r="U834" s="12">
        <x:v>28</x:v>
      </x:c>
      <x:c r="V834" s="12">
        <x:v>85</x:v>
      </x:c>
      <x:c r="W834" s="12">
        <x:f>NA()</x:f>
      </x:c>
    </x:row>
    <x:row r="835">
      <x:c r="A835">
        <x:v>267388</x:v>
      </x:c>
      <x:c r="B835" s="1">
        <x:v>44782.5074481911</x:v>
      </x:c>
      <x:c r="C835" s="6">
        <x:v>13.884810173333333</x:v>
      </x:c>
      <x:c r="D835" s="14" t="s">
        <x:v>94</x:v>
      </x:c>
      <x:c r="E835" s="15">
        <x:v>44771.476661828165</x:v>
      </x:c>
      <x:c r="F835" t="s">
        <x:v>99</x:v>
      </x:c>
      <x:c r="G835" s="6">
        <x:v>92.30271176812302</x:v>
      </x:c>
      <x:c r="H835" t="s">
        <x:v>97</x:v>
      </x:c>
      <x:c r="I835" s="6">
        <x:v>28.049565805675684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21.354999999999997</x:v>
      </x:c>
      <x:c r="S835" s="8">
        <x:v>74644.92937150321</x:v>
      </x:c>
      <x:c r="T835" s="12">
        <x:v>336438.3234569862</x:v>
      </x:c>
      <x:c r="U835" s="12">
        <x:v>28</x:v>
      </x:c>
      <x:c r="V835" s="12">
        <x:v>85</x:v>
      </x:c>
      <x:c r="W835" s="12">
        <x:f>NA()</x:f>
      </x:c>
    </x:row>
    <x:row r="836">
      <x:c r="A836">
        <x:v>267391</x:v>
      </x:c>
      <x:c r="B836" s="1">
        <x:v>44782.507459930704</x:v>
      </x:c>
      <x:c r="C836" s="6">
        <x:v>13.901715203333334</x:v>
      </x:c>
      <x:c r="D836" s="14" t="s">
        <x:v>94</x:v>
      </x:c>
      <x:c r="E836" s="15">
        <x:v>44771.476661828165</x:v>
      </x:c>
      <x:c r="F836" t="s">
        <x:v>99</x:v>
      </x:c>
      <x:c r="G836" s="6">
        <x:v>92.2627507026045</x:v>
      </x:c>
      <x:c r="H836" t="s">
        <x:v>97</x:v>
      </x:c>
      <x:c r="I836" s="6">
        <x:v>28.048843885188944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21.359999999999996</x:v>
      </x:c>
      <x:c r="S836" s="8">
        <x:v>74647.40258275703</x:v>
      </x:c>
      <x:c r="T836" s="12">
        <x:v>336435.4857802034</x:v>
      </x:c>
      <x:c r="U836" s="12">
        <x:v>28</x:v>
      </x:c>
      <x:c r="V836" s="12">
        <x:v>85</x:v>
      </x:c>
      <x:c r="W836" s="12">
        <x:f>NA()</x:f>
      </x:c>
    </x:row>
    <x:row r="837">
      <x:c r="A837">
        <x:v>267404</x:v>
      </x:c>
      <x:c r="B837" s="1">
        <x:v>44782.50747165838</x:v>
      </x:c>
      <x:c r="C837" s="6">
        <x:v>13.918603061666667</x:v>
      </x:c>
      <x:c r="D837" s="14" t="s">
        <x:v>94</x:v>
      </x:c>
      <x:c r="E837" s="15">
        <x:v>44771.476661828165</x:v>
      </x:c>
      <x:c r="F837" t="s">
        <x:v>99</x:v>
      </x:c>
      <x:c r="G837" s="6">
        <x:v>92.31102279331314</x:v>
      </x:c>
      <x:c r="H837" t="s">
        <x:v>97</x:v>
      </x:c>
      <x:c r="I837" s="6">
        <x:v>28.049355245517745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21.354</x:v>
      </x:c>
      <x:c r="S837" s="8">
        <x:v>74644.58603306819</x:v>
      </x:c>
      <x:c r="T837" s="12">
        <x:v>336426.40945317</x:v>
      </x:c>
      <x:c r="U837" s="12">
        <x:v>28</x:v>
      </x:c>
      <x:c r="V837" s="12">
        <x:v>85</x:v>
      </x:c>
      <x:c r="W837" s="12">
        <x:f>NA()</x:f>
      </x:c>
    </x:row>
    <x:row r="838">
      <x:c r="A838">
        <x:v>267412</x:v>
      </x:c>
      <x:c r="B838" s="1">
        <x:v>44782.50748284205</x:v>
      </x:c>
      <x:c r="C838" s="6">
        <x:v>13.934707533333333</x:v>
      </x:c>
      <x:c r="D838" s="14" t="s">
        <x:v>94</x:v>
      </x:c>
      <x:c r="E838" s="15">
        <x:v>44771.476661828165</x:v>
      </x:c>
      <x:c r="F838" t="s">
        <x:v>99</x:v>
      </x:c>
      <x:c r="G838" s="6">
        <x:v>92.24349530965563</x:v>
      </x:c>
      <x:c r="H838" t="s">
        <x:v>97</x:v>
      </x:c>
      <x:c r="I838" s="6">
        <x:v>28.061357195602795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21.360999999999997</x:v>
      </x:c>
      <x:c r="S838" s="8">
        <x:v>74636.42667902948</x:v>
      </x:c>
      <x:c r="T838" s="12">
        <x:v>336425.61418897886</x:v>
      </x:c>
      <x:c r="U838" s="12">
        <x:v>28</x:v>
      </x:c>
      <x:c r="V838" s="12">
        <x:v>85</x:v>
      </x:c>
      <x:c r="W838" s="12">
        <x:f>NA()</x:f>
      </x:c>
    </x:row>
    <x:row r="839">
      <x:c r="A839">
        <x:v>267420</x:v>
      </x:c>
      <x:c r="B839" s="1">
        <x:v>44782.5074946007</x:v>
      </x:c>
      <x:c r="C839" s="6">
        <x:v>13.951640003333333</x:v>
      </x:c>
      <x:c r="D839" s="14" t="s">
        <x:v>94</x:v>
      </x:c>
      <x:c r="E839" s="15">
        <x:v>44771.476661828165</x:v>
      </x:c>
      <x:c r="F839" t="s">
        <x:v>99</x:v>
      </x:c>
      <x:c r="G839" s="6">
        <x:v>92.28273916364408</x:v>
      </x:c>
      <x:c r="H839" t="s">
        <x:v>97</x:v>
      </x:c>
      <x:c r="I839" s="6">
        <x:v>28.04463268544805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21.357999999999997</x:v>
      </x:c>
      <x:c r="S839" s="8">
        <x:v>74640.5086252383</x:v>
      </x:c>
      <x:c r="T839" s="12">
        <x:v>336434.78171557304</x:v>
      </x:c>
      <x:c r="U839" s="12">
        <x:v>28</x:v>
      </x:c>
      <x:c r="V839" s="12">
        <x:v>85</x:v>
      </x:c>
      <x:c r="W839" s="12">
        <x:f>NA()</x:f>
      </x:c>
    </x:row>
    <x:row r="840">
      <x:c r="A840">
        <x:v>267432</x:v>
      </x:c>
      <x:c r="B840" s="1">
        <x:v>44782.507506346155</x:v>
      </x:c>
      <x:c r="C840" s="6">
        <x:v>13.968553456666667</x:v>
      </x:c>
      <x:c r="D840" s="14" t="s">
        <x:v>94</x:v>
      </x:c>
      <x:c r="E840" s="15">
        <x:v>44771.476661828165</x:v>
      </x:c>
      <x:c r="F840" t="s">
        <x:v>99</x:v>
      </x:c>
      <x:c r="G840" s="6">
        <x:v>92.28332841054058</x:v>
      </x:c>
      <x:c r="H840" t="s">
        <x:v>97</x:v>
      </x:c>
      <x:c r="I840" s="6">
        <x:v>28.04397092596855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21.357999999999997</x:v>
      </x:c>
      <x:c r="S840" s="8">
        <x:v>74640.14942558386</x:v>
      </x:c>
      <x:c r="T840" s="12">
        <x:v>336431.6736551629</x:v>
      </x:c>
      <x:c r="U840" s="12">
        <x:v>28</x:v>
      </x:c>
      <x:c r="V840" s="12">
        <x:v>85</x:v>
      </x:c>
      <x:c r="W840" s="12">
        <x:f>NA()</x:f>
      </x:c>
    </x:row>
    <x:row r="841">
      <x:c r="A841">
        <x:v>267438</x:v>
      </x:c>
      <x:c r="B841" s="1">
        <x:v>44782.50751751203</x:v>
      </x:c>
      <x:c r="C841" s="6">
        <x:v>13.984632311666667</x:v>
      </x:c>
      <x:c r="D841" s="14" t="s">
        <x:v>94</x:v>
      </x:c>
      <x:c r="E841" s="15">
        <x:v>44771.476661828165</x:v>
      </x:c>
      <x:c r="F841" t="s">
        <x:v>99</x:v>
      </x:c>
      <x:c r="G841" s="6">
        <x:v>92.28662824010263</x:v>
      </x:c>
      <x:c r="H841" t="s">
        <x:v>97</x:v>
      </x:c>
      <x:c r="I841" s="6">
        <x:v>28.04938532553888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21.356999999999996</x:v>
      </x:c>
      <x:c r="S841" s="8">
        <x:v>74630.88762677296</x:v>
      </x:c>
      <x:c r="T841" s="12">
        <x:v>336429.38174269453</x:v>
      </x:c>
      <x:c r="U841" s="12">
        <x:v>28</x:v>
      </x:c>
      <x:c r="V841" s="12">
        <x:v>85</x:v>
      </x:c>
      <x:c r="W841" s="12">
        <x:f>NA()</x:f>
      </x:c>
    </x:row>
    <x:row r="842">
      <x:c r="A842">
        <x:v>267446</x:v>
      </x:c>
      <x:c r="B842" s="1">
        <x:v>44782.507529271956</x:v>
      </x:c>
      <x:c r="C842" s="6">
        <x:v>14.001566603333334</x:v>
      </x:c>
      <x:c r="D842" s="14" t="s">
        <x:v>94</x:v>
      </x:c>
      <x:c r="E842" s="15">
        <x:v>44771.476661828165</x:v>
      </x:c>
      <x:c r="F842" t="s">
        <x:v>99</x:v>
      </x:c>
      <x:c r="G842" s="6">
        <x:v>92.26186705487488</x:v>
      </x:c>
      <x:c r="H842" t="s">
        <x:v>97</x:v>
      </x:c>
      <x:c r="I842" s="6">
        <x:v>28.049836525897717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21.359999999999996</x:v>
      </x:c>
      <x:c r="S842" s="8">
        <x:v>74637.59178629584</x:v>
      </x:c>
      <x:c r="T842" s="12">
        <x:v>336412.63365765044</x:v>
      </x:c>
      <x:c r="U842" s="12">
        <x:v>28</x:v>
      </x:c>
      <x:c r="V842" s="12">
        <x:v>85</x:v>
      </x:c>
      <x:c r="W842" s="12">
        <x:f>NA()</x:f>
      </x:c>
    </x:row>
    <x:row r="843">
      <x:c r="A843">
        <x:v>267462</x:v>
      </x:c>
      <x:c r="B843" s="1">
        <x:v>44782.50754101559</x:v>
      </x:c>
      <x:c r="C843" s="6">
        <x:v>14.018477436666666</x:v>
      </x:c>
      <x:c r="D843" s="14" t="s">
        <x:v>94</x:v>
      </x:c>
      <x:c r="E843" s="15">
        <x:v>44771.476661828165</x:v>
      </x:c>
      <x:c r="F843" t="s">
        <x:v>99</x:v>
      </x:c>
      <x:c r="G843" s="6">
        <x:v>92.25591786790783</x:v>
      </x:c>
      <x:c r="H843" t="s">
        <x:v>97</x:v>
      </x:c>
      <x:c r="I843" s="6">
        <x:v>28.04740004468249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21.360999999999997</x:v>
      </x:c>
      <x:c r="S843" s="8">
        <x:v>74636.43741572523</x:v>
      </x:c>
      <x:c r="T843" s="12">
        <x:v>336412.78163101006</x:v>
      </x:c>
      <x:c r="U843" s="12">
        <x:v>28</x:v>
      </x:c>
      <x:c r="V843" s="12">
        <x:v>85</x:v>
      </x:c>
      <x:c r="W843" s="12">
        <x:f>NA()</x:f>
      </x:c>
    </x:row>
    <x:row r="844">
      <x:c r="A844">
        <x:v>267469</x:v>
      </x:c>
      <x:c r="B844" s="1">
        <x:v>44782.50755216178</x:v>
      </x:c>
      <x:c r="C844" s="6">
        <x:v>14.034527943333334</x:v>
      </x:c>
      <x:c r="D844" s="14" t="s">
        <x:v>94</x:v>
      </x:c>
      <x:c r="E844" s="15">
        <x:v>44771.476661828165</x:v>
      </x:c>
      <x:c r="F844" t="s">
        <x:v>99</x:v>
      </x:c>
      <x:c r="G844" s="6">
        <x:v>92.33793245864683</x:v>
      </x:c>
      <x:c r="H844" t="s">
        <x:v>97</x:v>
      </x:c>
      <x:c r="I844" s="6">
        <x:v>28.02826921661608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21.352999999999998</x:v>
      </x:c>
      <x:c r="S844" s="8">
        <x:v>74637.75930248864</x:v>
      </x:c>
      <x:c r="T844" s="12">
        <x:v>336416.20630777004</x:v>
      </x:c>
      <x:c r="U844" s="12">
        <x:v>28</x:v>
      </x:c>
      <x:c r="V844" s="12">
        <x:v>85</x:v>
      </x:c>
      <x:c r="W844" s="12">
        <x:f>NA()</x:f>
      </x:c>
    </x:row>
    <x:row r="845">
      <x:c r="A845">
        <x:v>267479</x:v>
      </x:c>
      <x:c r="B845" s="1">
        <x:v>44782.507563889696</x:v>
      </x:c>
      <x:c r="C845" s="6">
        <x:v>14.051416151666666</x:v>
      </x:c>
      <x:c r="D845" s="14" t="s">
        <x:v>94</x:v>
      </x:c>
      <x:c r="E845" s="15">
        <x:v>44771.476661828165</x:v>
      </x:c>
      <x:c r="F845" t="s">
        <x:v>99</x:v>
      </x:c>
      <x:c r="G845" s="6">
        <x:v>92.30987079333475</x:v>
      </x:c>
      <x:c r="H845" t="s">
        <x:v>97</x:v>
      </x:c>
      <x:c r="I845" s="6">
        <x:v>28.050648686695695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21.354</x:v>
      </x:c>
      <x:c r="S845" s="8">
        <x:v>74635.32240150314</x:v>
      </x:c>
      <x:c r="T845" s="12">
        <x:v>336421.73434831237</x:v>
      </x:c>
      <x:c r="U845" s="12">
        <x:v>28</x:v>
      </x:c>
      <x:c r="V845" s="12">
        <x:v>85</x:v>
      </x:c>
      <x:c r="W845" s="12">
        <x:f>NA()</x:f>
      </x:c>
    </x:row>
    <x:row r="846">
      <x:c r="A846">
        <x:v>267482</x:v>
      </x:c>
      <x:c r="B846" s="1">
        <x:v>44782.507575650576</x:v>
      </x:c>
      <x:c r="C846" s="6">
        <x:v>14.068351811666666</x:v>
      </x:c>
      <x:c r="D846" s="14" t="s">
        <x:v>94</x:v>
      </x:c>
      <x:c r="E846" s="15">
        <x:v>44771.476661828165</x:v>
      </x:c>
      <x:c r="F846" t="s">
        <x:v>99</x:v>
      </x:c>
      <x:c r="G846" s="6">
        <x:v>92.29628287777159</x:v>
      </x:c>
      <x:c r="H846" t="s">
        <x:v>97</x:v>
      </x:c>
      <x:c r="I846" s="6">
        <x:v>28.056785019080053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21.354999999999997</x:v>
      </x:c>
      <x:c r="S846" s="8">
        <x:v>74631.5691420029</x:v>
      </x:c>
      <x:c r="T846" s="12">
        <x:v>336419.0261830138</x:v>
      </x:c>
      <x:c r="U846" s="12">
        <x:v>28</x:v>
      </x:c>
      <x:c r="V846" s="12">
        <x:v>85</x:v>
      </x:c>
      <x:c r="W846" s="12">
        <x:f>NA()</x:f>
      </x:c>
    </x:row>
    <x:row r="847">
      <x:c r="A847">
        <x:v>267506</x:v>
      </x:c>
      <x:c r="B847" s="1">
        <x:v>44782.50758736974</x:v>
      </x:c>
      <x:c r="C847" s="6">
        <x:v>14.085227415</x:v>
      </x:c>
      <x:c r="D847" s="14" t="s">
        <x:v>94</x:v>
      </x:c>
      <x:c r="E847" s="15">
        <x:v>44771.476661828165</x:v>
      </x:c>
      <x:c r="F847" t="s">
        <x:v>99</x:v>
      </x:c>
      <x:c r="G847" s="6">
        <x:v>92.27312460542967</x:v>
      </x:c>
      <x:c r="H847" t="s">
        <x:v>97</x:v>
      </x:c>
      <x:c r="I847" s="6">
        <x:v>28.055431415383737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21.357999999999997</x:v>
      </x:c>
      <x:c r="S847" s="8">
        <x:v>74636.31783386473</x:v>
      </x:c>
      <x:c r="T847" s="12">
        <x:v>336424.23771082086</x:v>
      </x:c>
      <x:c r="U847" s="12">
        <x:v>28</x:v>
      </x:c>
      <x:c r="V847" s="12">
        <x:v>85</x:v>
      </x:c>
      <x:c r="W847" s="12">
        <x:f>NA()</x:f>
      </x:c>
    </x:row>
    <x:row r="848">
      <x:c r="A848">
        <x:v>267507</x:v>
      </x:c>
      <x:c r="B848" s="1">
        <x:v>44782.50759854568</x:v>
      </x:c>
      <x:c r="C848" s="6">
        <x:v>14.101320761666667</x:v>
      </x:c>
      <x:c r="D848" s="14" t="s">
        <x:v>94</x:v>
      </x:c>
      <x:c r="E848" s="15">
        <x:v>44771.476661828165</x:v>
      </x:c>
      <x:c r="F848" t="s">
        <x:v>99</x:v>
      </x:c>
      <x:c r="G848" s="6">
        <x:v>92.25038695608079</x:v>
      </x:c>
      <x:c r="H848" t="s">
        <x:v>97</x:v>
      </x:c>
      <x:c r="I848" s="6">
        <x:v>28.0718551771115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21.358999999999998</x:v>
      </x:c>
      <x:c r="S848" s="8">
        <x:v>74625.56056062148</x:v>
      </x:c>
      <x:c r="T848" s="12">
        <x:v>336422.5087785776</x:v>
      </x:c>
      <x:c r="U848" s="12">
        <x:v>28</x:v>
      </x:c>
      <x:c r="V848" s="12">
        <x:v>85</x:v>
      </x:c>
      <x:c r="W848" s="12">
        <x:f>NA()</x:f>
      </x:c>
    </x:row>
    <x:row r="849">
      <x:c r="A849">
        <x:v>267515</x:v>
      </x:c>
      <x:c r="B849" s="1">
        <x:v>44782.50761031538</x:v>
      </x:c>
      <x:c r="C849" s="6">
        <x:v>14.118269131666667</x:v>
      </x:c>
      <x:c r="D849" s="14" t="s">
        <x:v>94</x:v>
      </x:c>
      <x:c r="E849" s="15">
        <x:v>44771.476661828165</x:v>
      </x:c>
      <x:c r="F849" t="s">
        <x:v>99</x:v>
      </x:c>
      <x:c r="G849" s="6">
        <x:v>92.28265072494676</x:v>
      </x:c>
      <x:c r="H849" t="s">
        <x:v>97</x:v>
      </x:c>
      <x:c r="I849" s="6">
        <x:v>28.072095818906746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21.354999999999997</x:v>
      </x:c>
      <x:c r="S849" s="8">
        <x:v>74625.18509484136</x:v>
      </x:c>
      <x:c r="T849" s="12">
        <x:v>336408.1051455415</x:v>
      </x:c>
      <x:c r="U849" s="12">
        <x:v>28</x:v>
      </x:c>
      <x:c r="V849" s="12">
        <x:v>85</x:v>
      </x:c>
      <x:c r="W849" s="12">
        <x:f>NA()</x:f>
      </x:c>
    </x:row>
    <x:row r="850">
      <x:c r="A850">
        <x:v>267522</x:v>
      </x:c>
      <x:c r="B850" s="1">
        <x:v>44782.50762203568</x:v>
      </x:c>
      <x:c r="C850" s="6">
        <x:v>14.135146365</x:v>
      </x:c>
      <x:c r="D850" s="14" t="s">
        <x:v>94</x:v>
      </x:c>
      <x:c r="E850" s="15">
        <x:v>44771.476661828165</x:v>
      </x:c>
      <x:c r="F850" t="s">
        <x:v>99</x:v>
      </x:c>
      <x:c r="G850" s="6">
        <x:v>92.27768307768615</x:v>
      </x:c>
      <x:c r="H850" t="s">
        <x:v>97</x:v>
      </x:c>
      <x:c r="I850" s="6">
        <x:v>28.05943206788652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21.356999999999996</x:v>
      </x:c>
      <x:c r="S850" s="8">
        <x:v>74630.34338855428</x:v>
      </x:c>
      <x:c r="T850" s="12">
        <x:v>336408.0452506814</x:v>
      </x:c>
      <x:c r="U850" s="12">
        <x:v>28</x:v>
      </x:c>
      <x:c r="V850" s="12">
        <x:v>85</x:v>
      </x:c>
      <x:c r="W850" s="12">
        <x:f>NA()</x:f>
      </x:c>
    </x:row>
    <x:row r="851">
      <x:c r="A851">
        <x:v>267534</x:v>
      </x:c>
      <x:c r="B851" s="1">
        <x:v>44782.50763318367</x:v>
      </x:c>
      <x:c r="C851" s="6">
        <x:v>14.151199476666667</x:v>
      </x:c>
      <x:c r="D851" s="14" t="s">
        <x:v>94</x:v>
      </x:c>
      <x:c r="E851" s="15">
        <x:v>44771.476661828165</x:v>
      </x:c>
      <x:c r="F851" t="s">
        <x:v>99</x:v>
      </x:c>
      <x:c r="G851" s="6">
        <x:v>92.27428214994093</x:v>
      </x:c>
      <x:c r="H851" t="s">
        <x:v>97</x:v>
      </x:c>
      <x:c r="I851" s="6">
        <x:v>28.06325224427701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21.356999999999996</x:v>
      </x:c>
      <x:c r="S851" s="8">
        <x:v>74620.03568855106</x:v>
      </x:c>
      <x:c r="T851" s="12">
        <x:v>336407.1774255991</x:v>
      </x:c>
      <x:c r="U851" s="12">
        <x:v>28</x:v>
      </x:c>
      <x:c r="V851" s="12">
        <x:v>85</x:v>
      </x:c>
      <x:c r="W851" s="12">
        <x:f>NA()</x:f>
      </x:c>
    </x:row>
    <x:row r="852">
      <x:c r="A852">
        <x:v>267540</x:v>
      </x:c>
      <x:c r="B852" s="1">
        <x:v>44782.50764492751</x:v>
      </x:c>
      <x:c r="C852" s="6">
        <x:v>14.168110608333333</x:v>
      </x:c>
      <x:c r="D852" s="14" t="s">
        <x:v>94</x:v>
      </x:c>
      <x:c r="E852" s="15">
        <x:v>44771.476661828165</x:v>
      </x:c>
      <x:c r="F852" t="s">
        <x:v>99</x:v>
      </x:c>
      <x:c r="G852" s="6">
        <x:v>92.26064076089888</x:v>
      </x:c>
      <x:c r="H852" t="s">
        <x:v>97</x:v>
      </x:c>
      <x:c r="I852" s="6">
        <x:v>28.060334471365422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21.358999999999998</x:v>
      </x:c>
      <x:c r="S852" s="8">
        <x:v>74623.8692460333</x:v>
      </x:c>
      <x:c r="T852" s="12">
        <x:v>336419.55774128187</x:v>
      </x:c>
      <x:c r="U852" s="12">
        <x:v>28</x:v>
      </x:c>
      <x:c r="V852" s="12">
        <x:v>85</x:v>
      </x:c>
      <x:c r="W852" s="12">
        <x:f>NA()</x:f>
      </x:c>
    </x:row>
    <x:row r="853">
      <x:c r="A853">
        <x:v>267552</x:v>
      </x:c>
      <x:c r="B853" s="1">
        <x:v>44782.50765666151</x:v>
      </x:c>
      <x:c r="C853" s="6">
        <x:v>14.185007565</x:v>
      </x:c>
      <x:c r="D853" s="14" t="s">
        <x:v>94</x:v>
      </x:c>
      <x:c r="E853" s="15">
        <x:v>44771.476661828165</x:v>
      </x:c>
      <x:c r="F853" t="s">
        <x:v>99</x:v>
      </x:c>
      <x:c r="G853" s="6">
        <x:v>92.32496165610135</x:v>
      </x:c>
      <x:c r="H853" t="s">
        <x:v>97</x:v>
      </x:c>
      <x:c r="I853" s="6">
        <x:v>28.042827887176827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21.352999999999998</x:v>
      </x:c>
      <x:c r="S853" s="8">
        <x:v>74624.85400841443</x:v>
      </x:c>
      <x:c r="T853" s="12">
        <x:v>336409.7939141065</x:v>
      </x:c>
      <x:c r="U853" s="12">
        <x:v>28</x:v>
      </x:c>
      <x:c r="V853" s="12">
        <x:v>85</x:v>
      </x:c>
      <x:c r="W853" s="12">
        <x:f>NA()</x:f>
      </x:c>
    </x:row>
    <x:row r="854">
      <x:c r="A854">
        <x:v>267554</x:v>
      </x:c>
      <x:c r="B854" s="1">
        <x:v>44782.50766839127</x:v>
      </x:c>
      <x:c r="C854" s="6">
        <x:v>14.201898413333334</x:v>
      </x:c>
      <x:c r="D854" s="14" t="s">
        <x:v>94</x:v>
      </x:c>
      <x:c r="E854" s="15">
        <x:v>44771.476661828165</x:v>
      </x:c>
      <x:c r="F854" t="s">
        <x:v>99</x:v>
      </x:c>
      <x:c r="G854" s="6">
        <x:v>92.33898982918984</x:v>
      </x:c>
      <x:c r="H854" t="s">
        <x:v>97</x:v>
      </x:c>
      <x:c r="I854" s="6">
        <x:v>28.045324525042815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21.351</x:v>
      </x:c>
      <x:c r="S854" s="8">
        <x:v>74620.20699361427</x:v>
      </x:c>
      <x:c r="T854" s="12">
        <x:v>336410.1756341113</x:v>
      </x:c>
      <x:c r="U854" s="12">
        <x:v>28</x:v>
      </x:c>
      <x:c r="V854" s="12">
        <x:v>85</x:v>
      </x:c>
      <x:c r="W854" s="12">
        <x:f>NA()</x:f>
      </x:c>
    </x:row>
    <x:row r="855">
      <x:c r="A855">
        <x:v>267562</x:v>
      </x:c>
      <x:c r="B855" s="1">
        <x:v>44782.50767956107</x:v>
      </x:c>
      <x:c r="C855" s="6">
        <x:v>14.21798293</x:v>
      </x:c>
      <x:c r="D855" s="14" t="s">
        <x:v>94</x:v>
      </x:c>
      <x:c r="E855" s="15">
        <x:v>44771.476661828165</x:v>
      </x:c>
      <x:c r="F855" t="s">
        <x:v>99</x:v>
      </x:c>
      <x:c r="G855" s="6">
        <x:v>92.33746945809514</x:v>
      </x:c>
      <x:c r="H855" t="s">
        <x:v>97</x:v>
      </x:c>
      <x:c r="I855" s="6">
        <x:v>28.056153337287014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21.349999999999998</x:v>
      </x:c>
      <x:c r="S855" s="8">
        <x:v>74617.88388840594</x:v>
      </x:c>
      <x:c r="T855" s="12">
        <x:v>336400.82885251543</x:v>
      </x:c>
      <x:c r="U855" s="12">
        <x:v>28</x:v>
      </x:c>
      <x:c r="V855" s="12">
        <x:v>85</x:v>
      </x:c>
      <x:c r="W855" s="12">
        <x:f>NA()</x:f>
      </x:c>
    </x:row>
    <x:row r="856">
      <x:c r="A856">
        <x:v>267576</x:v>
      </x:c>
      <x:c r="B856" s="1">
        <x:v>44782.50769130348</x:v>
      </x:c>
      <x:c r="C856" s="6">
        <x:v>14.234892003333334</x:v>
      </x:c>
      <x:c r="D856" s="14" t="s">
        <x:v>94</x:v>
      </x:c>
      <x:c r="E856" s="15">
        <x:v>44771.476661828165</x:v>
      </x:c>
      <x:c r="F856" t="s">
        <x:v>99</x:v>
      </x:c>
      <x:c r="G856" s="6">
        <x:v>92.27327138241873</x:v>
      </x:c>
      <x:c r="H856" t="s">
        <x:v>97</x:v>
      </x:c>
      <x:c r="I856" s="6">
        <x:v>28.073509589800324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21.355999999999998</x:v>
      </x:c>
      <x:c r="S856" s="8">
        <x:v>74616.61940126437</x:v>
      </x:c>
      <x:c r="T856" s="12">
        <x:v>336401.5445759989</x:v>
      </x:c>
      <x:c r="U856" s="12">
        <x:v>28</x:v>
      </x:c>
      <x:c r="V856" s="12">
        <x:v>85</x:v>
      </x:c>
      <x:c r="W856" s="12">
        <x:f>NA()</x:f>
      </x:c>
    </x:row>
    <x:row r="857">
      <x:c r="A857">
        <x:v>267585</x:v>
      </x:c>
      <x:c r="B857" s="1">
        <x:v>44782.507703036536</x:v>
      </x:c>
      <x:c r="C857" s="6">
        <x:v>14.251787601666667</x:v>
      </x:c>
      <x:c r="D857" s="14" t="s">
        <x:v>94</x:v>
      </x:c>
      <x:c r="E857" s="15">
        <x:v>44771.476661828165</x:v>
      </x:c>
      <x:c r="F857" t="s">
        <x:v>99</x:v>
      </x:c>
      <x:c r="G857" s="6">
        <x:v>92.29689894765785</x:v>
      </x:c>
      <x:c r="H857" t="s">
        <x:v>97</x:v>
      </x:c>
      <x:c r="I857" s="6">
        <x:v>28.05609317712242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21.354999999999997</x:v>
      </x:c>
      <x:c r="S857" s="8">
        <x:v>74614.64591454664</x:v>
      </x:c>
      <x:c r="T857" s="12">
        <x:v>336406.8752314766</x:v>
      </x:c>
      <x:c r="U857" s="12">
        <x:v>28</x:v>
      </x:c>
      <x:c r="V857" s="12">
        <x:v>85</x:v>
      </x:c>
      <x:c r="W857" s="12">
        <x:f>NA()</x:f>
      </x:c>
    </x:row>
    <x:row r="858">
      <x:c r="A858">
        <x:v>267595</x:v>
      </x:c>
      <x:c r="B858" s="1">
        <x:v>44782.507714202184</x:v>
      </x:c>
      <x:c r="C858" s="6">
        <x:v>14.267866135</x:v>
      </x:c>
      <x:c r="D858" s="14" t="s">
        <x:v>94</x:v>
      </x:c>
      <x:c r="E858" s="15">
        <x:v>44771.476661828165</x:v>
      </x:c>
      <x:c r="F858" t="s">
        <x:v>99</x:v>
      </x:c>
      <x:c r="G858" s="6">
        <x:v>92.31079570797728</x:v>
      </x:c>
      <x:c r="H858" t="s">
        <x:v>97</x:v>
      </x:c>
      <x:c r="I858" s="6">
        <x:v>28.067854509798053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21.351999999999997</x:v>
      </x:c>
      <x:c r="S858" s="8">
        <x:v>74614.70271500583</x:v>
      </x:c>
      <x:c r="T858" s="12">
        <x:v>336388.1673426558</x:v>
      </x:c>
      <x:c r="U858" s="12">
        <x:v>28</x:v>
      </x:c>
      <x:c r="V858" s="12">
        <x:v>85</x:v>
      </x:c>
      <x:c r="W858" s="12">
        <x:f>NA()</x:f>
      </x:c>
    </x:row>
    <x:row r="859">
      <x:c r="A859">
        <x:v>267603</x:v>
      </x:c>
      <x:c r="B859" s="1">
        <x:v>44782.50772593139</x:v>
      </x:c>
      <x:c r="C859" s="6">
        <x:v>14.28475619</x:v>
      </x:c>
      <x:c r="D859" s="14" t="s">
        <x:v>94</x:v>
      </x:c>
      <x:c r="E859" s="15">
        <x:v>44771.476661828165</x:v>
      </x:c>
      <x:c r="F859" t="s">
        <x:v>99</x:v>
      </x:c>
      <x:c r="G859" s="6">
        <x:v>92.28593185858793</x:v>
      </x:c>
      <x:c r="H859" t="s">
        <x:v>97</x:v>
      </x:c>
      <x:c r="I859" s="6">
        <x:v>28.050167406198852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21.356999999999996</x:v>
      </x:c>
      <x:c r="S859" s="8">
        <x:v>74618.54503962384</x:v>
      </x:c>
      <x:c r="T859" s="12">
        <x:v>336400.97389170533</x:v>
      </x:c>
      <x:c r="U859" s="12">
        <x:v>28</x:v>
      </x:c>
      <x:c r="V859" s="12">
        <x:v>85</x:v>
      </x:c>
      <x:c r="W859" s="12">
        <x:f>NA()</x:f>
      </x:c>
    </x:row>
    <x:row r="860">
      <x:c r="A860">
        <x:v>267615</x:v>
      </x:c>
      <x:c r="B860" s="1">
        <x:v>44782.50773768269</x:v>
      </x:c>
      <x:c r="C860" s="6">
        <x:v>14.301678053333333</x:v>
      </x:c>
      <x:c r="D860" s="14" t="s">
        <x:v>94</x:v>
      </x:c>
      <x:c r="E860" s="15">
        <x:v>44771.476661828165</x:v>
      </x:c>
      <x:c r="F860" t="s">
        <x:v>99</x:v>
      </x:c>
      <x:c r="G860" s="6">
        <x:v>92.33333540216766</x:v>
      </x:c>
      <x:c r="H860" t="s">
        <x:v>97</x:v>
      </x:c>
      <x:c r="I860" s="6">
        <x:v>28.051671407980848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21.351</x:v>
      </x:c>
      <x:c r="S860" s="8">
        <x:v>74610.58243442877</x:v>
      </x:c>
      <x:c r="T860" s="12">
        <x:v>336397.2071253321</x:v>
      </x:c>
      <x:c r="U860" s="12">
        <x:v>28</x:v>
      </x:c>
      <x:c r="V860" s="12">
        <x:v>85</x:v>
      </x:c>
      <x:c r="W860" s="12">
        <x:f>NA()</x:f>
      </x:c>
    </x:row>
    <x:row r="861">
      <x:c r="A861">
        <x:v>267617</x:v>
      </x:c>
      <x:c r="B861" s="1">
        <x:v>44782.50774940497</x:v>
      </x:c>
      <x:c r="C861" s="6">
        <x:v>14.318558145</x:v>
      </x:c>
      <x:c r="D861" s="14" t="s">
        <x:v>94</x:v>
      </x:c>
      <x:c r="E861" s="15">
        <x:v>44771.476661828165</x:v>
      </x:c>
      <x:c r="F861" t="s">
        <x:v>99</x:v>
      </x:c>
      <x:c r="G861" s="6">
        <x:v>92.28131963987319</x:v>
      </x:c>
      <x:c r="H861" t="s">
        <x:v>97</x:v>
      </x:c>
      <x:c r="I861" s="6">
        <x:v>28.046226924728217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21.357999999999997</x:v>
      </x:c>
      <x:c r="S861" s="8">
        <x:v>74613.28905694131</x:v>
      </x:c>
      <x:c r="T861" s="12">
        <x:v>336394.5020913233</x:v>
      </x:c>
      <x:c r="U861" s="12">
        <x:v>28</x:v>
      </x:c>
      <x:c r="V861" s="12">
        <x:v>85</x:v>
      </x:c>
      <x:c r="W861" s="12">
        <x:f>NA()</x:f>
      </x:c>
    </x:row>
    <x:row r="862">
      <x:c r="A862">
        <x:v>267625</x:v>
      </x:c>
      <x:c r="B862" s="1">
        <x:v>44782.50776056552</x:v>
      </x:c>
      <x:c r="C862" s="6">
        <x:v>14.334629343333333</x:v>
      </x:c>
      <x:c r="D862" s="14" t="s">
        <x:v>94</x:v>
      </x:c>
      <x:c r="E862" s="15">
        <x:v>44771.476661828165</x:v>
      </x:c>
      <x:c r="F862" t="s">
        <x:v>99</x:v>
      </x:c>
      <x:c r="G862" s="6">
        <x:v>92.36998994411199</x:v>
      </x:c>
      <x:c r="H862" t="s">
        <x:v>97</x:v>
      </x:c>
      <x:c r="I862" s="6">
        <x:v>28.0287805738094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21.348999999999997</x:v>
      </x:c>
      <x:c r="S862" s="8">
        <x:v>74606.16231137223</x:v>
      </x:c>
      <x:c r="T862" s="12">
        <x:v>336383.4149108983</x:v>
      </x:c>
      <x:c r="U862" s="12">
        <x:v>28</x:v>
      </x:c>
      <x:c r="V862" s="12">
        <x:v>85</x:v>
      </x:c>
      <x:c r="W862" s="12">
        <x:f>NA()</x:f>
      </x:c>
    </x:row>
    <x:row r="863">
      <x:c r="A863">
        <x:v>267641</x:v>
      </x:c>
      <x:c r="B863" s="1">
        <x:v>44782.50777233057</x:v>
      </x:c>
      <x:c r="C863" s="6">
        <x:v>14.351571021666667</x:v>
      </x:c>
      <x:c r="D863" s="14" t="s">
        <x:v>94</x:v>
      </x:c>
      <x:c r="E863" s="15">
        <x:v>44771.476661828165</x:v>
      </x:c>
      <x:c r="F863" t="s">
        <x:v>99</x:v>
      </x:c>
      <x:c r="G863" s="6">
        <x:v>92.3088259767201</x:v>
      </x:c>
      <x:c r="H863" t="s">
        <x:v>97</x:v>
      </x:c>
      <x:c r="I863" s="6">
        <x:v>28.051821808195655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21.354</x:v>
      </x:c>
      <x:c r="S863" s="8">
        <x:v>74609.33496818211</x:v>
      </x:c>
      <x:c r="T863" s="12">
        <x:v>336381.5145365993</x:v>
      </x:c>
      <x:c r="U863" s="12">
        <x:v>28</x:v>
      </x:c>
      <x:c r="V863" s="12">
        <x:v>85</x:v>
      </x:c>
      <x:c r="W863" s="12">
        <x:f>NA()</x:f>
      </x:c>
    </x:row>
    <x:row r="864">
      <x:c r="A864">
        <x:v>267647</x:v>
      </x:c>
      <x:c r="B864" s="1">
        <x:v>44782.50778406621</x:v>
      </x:c>
      <x:c r="C864" s="6">
        <x:v>14.36847034</x:v>
      </x:c>
      <x:c r="D864" s="14" t="s">
        <x:v>94</x:v>
      </x:c>
      <x:c r="E864" s="15">
        <x:v>44771.476661828165</x:v>
      </x:c>
      <x:c r="F864" t="s">
        <x:v>99</x:v>
      </x:c>
      <x:c r="G864" s="6">
        <x:v>92.30178787534635</x:v>
      </x:c>
      <x:c r="H864" t="s">
        <x:v>97</x:v>
      </x:c>
      <x:c r="I864" s="6">
        <x:v>28.068847156130687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21.352999999999998</x:v>
      </x:c>
      <x:c r="S864" s="8">
        <x:v>74608.225720363</x:v>
      </x:c>
      <x:c r="T864" s="12">
        <x:v>336383.1835004144</x:v>
      </x:c>
      <x:c r="U864" s="12">
        <x:v>28</x:v>
      </x:c>
      <x:c r="V864" s="12">
        <x:v>85</x:v>
      </x:c>
      <x:c r="W864" s="12">
        <x:f>NA()</x:f>
      </x:c>
    </x:row>
    <x:row r="865">
      <x:c r="A865">
        <x:v>267652</x:v>
      </x:c>
      <x:c r="B865" s="1">
        <x:v>44782.50779525085</x:v>
      </x:c>
      <x:c r="C865" s="6">
        <x:v>14.384576218333333</x:v>
      </x:c>
      <x:c r="D865" s="14" t="s">
        <x:v>94</x:v>
      </x:c>
      <x:c r="E865" s="15">
        <x:v>44771.476661828165</x:v>
      </x:c>
      <x:c r="F865" t="s">
        <x:v>99</x:v>
      </x:c>
      <x:c r="G865" s="6">
        <x:v>92.2506486242122</x:v>
      </x:c>
      <x:c r="H865" t="s">
        <x:v>97</x:v>
      </x:c>
      <x:c r="I865" s="6">
        <x:v>28.062440080428587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21.359999999999996</x:v>
      </x:c>
      <x:c r="S865" s="8">
        <x:v>74606.3611137632</x:v>
      </x:c>
      <x:c r="T865" s="12">
        <x:v>336381.2323740473</x:v>
      </x:c>
      <x:c r="U865" s="12">
        <x:v>28</x:v>
      </x:c>
      <x:c r="V865" s="12">
        <x:v>85</x:v>
      </x:c>
      <x:c r="W865" s="12">
        <x:f>NA()</x:f>
      </x:c>
    </x:row>
    <x:row r="866">
      <x:c r="A866">
        <x:v>267661</x:v>
      </x:c>
      <x:c r="B866" s="1">
        <x:v>44782.50780697623</x:v>
      </x:c>
      <x:c r="C866" s="6">
        <x:v>14.401460766666666</x:v>
      </x:c>
      <x:c r="D866" s="14" t="s">
        <x:v>94</x:v>
      </x:c>
      <x:c r="E866" s="15">
        <x:v>44771.476661828165</x:v>
      </x:c>
      <x:c r="F866" t="s">
        <x:v>99</x:v>
      </x:c>
      <x:c r="G866" s="6">
        <x:v>92.32533162234381</x:v>
      </x:c>
      <x:c r="H866" t="s">
        <x:v>97</x:v>
      </x:c>
      <x:c r="I866" s="6">
        <x:v>28.069779642345566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21.349999999999998</x:v>
      </x:c>
      <x:c r="S866" s="8">
        <x:v>74601.57724244772</x:v>
      </x:c>
      <x:c r="T866" s="12">
        <x:v>336380.53457785613</x:v>
      </x:c>
      <x:c r="U866" s="12">
        <x:v>28</x:v>
      </x:c>
      <x:c r="V866" s="12">
        <x:v>85</x:v>
      </x:c>
      <x:c r="W866" s="12">
        <x:f>NA()</x:f>
      </x:c>
    </x:row>
    <x:row r="867">
      <x:c r="A867">
        <x:v>267676</x:v>
      </x:c>
      <x:c r="B867" s="1">
        <x:v>44782.507818696955</x:v>
      </x:c>
      <x:c r="C867" s="6">
        <x:v>14.4183386</x:v>
      </x:c>
      <x:c r="D867" s="14" t="s">
        <x:v>94</x:v>
      </x:c>
      <x:c r="E867" s="15">
        <x:v>44771.476661828165</x:v>
      </x:c>
      <x:c r="F867" t="s">
        <x:v>99</x:v>
      </x:c>
      <x:c r="G867" s="6">
        <x:v>92.27677915560916</x:v>
      </x:c>
      <x:c r="H867" t="s">
        <x:v>97</x:v>
      </x:c>
      <x:c r="I867" s="6">
        <x:v>28.06956908091979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21.355999999999998</x:v>
      </x:c>
      <x:c r="S867" s="8">
        <x:v>74602.64344395185</x:v>
      </x:c>
      <x:c r="T867" s="12">
        <x:v>336375.06899074017</x:v>
      </x:c>
      <x:c r="U867" s="12">
        <x:v>28</x:v>
      </x:c>
      <x:c r="V867" s="12">
        <x:v>85</x:v>
      </x:c>
      <x:c r="W867" s="12">
        <x:f>NA()</x:f>
      </x:c>
    </x:row>
    <x:row r="868">
      <x:c r="A868">
        <x:v>267681</x:v>
      </x:c>
      <x:c r="B868" s="1">
        <x:v>44782.50783045761</x:v>
      </x:c>
      <x:c r="C868" s="6">
        <x:v>14.435273943333334</x:v>
      </x:c>
      <x:c r="D868" s="14" t="s">
        <x:v>94</x:v>
      </x:c>
      <x:c r="E868" s="15">
        <x:v>44771.476661828165</x:v>
      </x:c>
      <x:c r="F868" t="s">
        <x:v>99</x:v>
      </x:c>
      <x:c r="G868" s="6">
        <x:v>92.31098322187344</x:v>
      </x:c>
      <x:c r="H868" t="s">
        <x:v>97</x:v>
      </x:c>
      <x:c r="I868" s="6">
        <x:v>28.06764394849324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21.351999999999997</x:v>
      </x:c>
      <x:c r="S868" s="8">
        <x:v>74605.94763012302</x:v>
      </x:c>
      <x:c r="T868" s="12">
        <x:v>336375.0365405245</x:v>
      </x:c>
      <x:c r="U868" s="12">
        <x:v>28</x:v>
      </x:c>
      <x:c r="V868" s="12">
        <x:v>85</x:v>
      </x:c>
      <x:c r="W868" s="12">
        <x:f>NA()</x:f>
      </x:c>
    </x:row>
    <x:row r="869">
      <x:c r="A869">
        <x:v>267694</x:v>
      </x:c>
      <x:c r="B869" s="1">
        <x:v>44782.50784160507</x:v>
      </x:c>
      <x:c r="C869" s="6">
        <x:v>14.451326281666667</x:v>
      </x:c>
      <x:c r="D869" s="14" t="s">
        <x:v>94</x:v>
      </x:c>
      <x:c r="E869" s="15">
        <x:v>44771.476661828165</x:v>
      </x:c>
      <x:c r="F869" t="s">
        <x:v>99</x:v>
      </x:c>
      <x:c r="G869" s="6">
        <x:v>92.31564448418108</x:v>
      </x:c>
      <x:c r="H869" t="s">
        <x:v>97</x:v>
      </x:c>
      <x:c r="I869" s="6">
        <x:v>28.06241000028922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21.351999999999997</x:v>
      </x:c>
      <x:c r="S869" s="8">
        <x:v>74597.71372048809</x:v>
      </x:c>
      <x:c r="T869" s="12">
        <x:v>336352.0144744378</x:v>
      </x:c>
      <x:c r="U869" s="12">
        <x:v>28</x:v>
      </x:c>
      <x:c r="V869" s="12">
        <x:v>85</x:v>
      </x:c>
      <x:c r="W869" s="12">
        <x:f>NA()</x:f>
      </x:c>
    </x:row>
    <x:row r="870">
      <x:c r="A870">
        <x:v>267705</x:v>
      </x:c>
      <x:c r="B870" s="1">
        <x:v>44782.50785333274</x:v>
      </x:c>
      <x:c r="C870" s="6">
        <x:v>14.468214136666667</x:v>
      </x:c>
      <x:c r="D870" s="14" t="s">
        <x:v>94</x:v>
      </x:c>
      <x:c r="E870" s="15">
        <x:v>44771.476661828165</x:v>
      </x:c>
      <x:c r="F870" t="s">
        <x:v>99</x:v>
      </x:c>
      <x:c r="G870" s="6">
        <x:v>92.29800389954738</x:v>
      </x:c>
      <x:c r="H870" t="s">
        <x:v>97</x:v>
      </x:c>
      <x:c r="I870" s="6">
        <x:v>28.063974167862852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21.354</x:v>
      </x:c>
      <x:c r="S870" s="8">
        <x:v>74601.0273187565</x:v>
      </x:c>
      <x:c r="T870" s="12">
        <x:v>336370.1987501311</x:v>
      </x:c>
      <x:c r="U870" s="12">
        <x:v>28</x:v>
      </x:c>
      <x:c r="V870" s="12">
        <x:v>85</x:v>
      </x:c>
      <x:c r="W870" s="12">
        <x:f>NA()</x:f>
      </x:c>
    </x:row>
    <x:row r="871">
      <x:c r="A871">
        <x:v>267708</x:v>
      </x:c>
      <x:c r="B871" s="1">
        <x:v>44782.50786506187</x:v>
      </x:c>
      <x:c r="C871" s="6">
        <x:v>14.485104085</x:v>
      </x:c>
      <x:c r="D871" s="14" t="s">
        <x:v>94</x:v>
      </x:c>
      <x:c r="E871" s="15">
        <x:v>44771.476661828165</x:v>
      </x:c>
      <x:c r="F871" t="s">
        <x:v>99</x:v>
      </x:c>
      <x:c r="G871" s="6">
        <x:v>92.27114919535501</x:v>
      </x:c>
      <x:c r="H871" t="s">
        <x:v>97</x:v>
      </x:c>
      <x:c r="I871" s="6">
        <x:v>28.066771623225122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21.356999999999996</x:v>
      </x:c>
      <x:c r="S871" s="8">
        <x:v>74597.80104495192</x:v>
      </x:c>
      <x:c r="T871" s="12">
        <x:v>336364.8792149916</x:v>
      </x:c>
      <x:c r="U871" s="12">
        <x:v>28</x:v>
      </x:c>
      <x:c r="V871" s="12">
        <x:v>85</x:v>
      </x:c>
      <x:c r="W871" s="12">
        <x:f>NA()</x:f>
      </x:c>
    </x:row>
    <x:row r="872">
      <x:c r="A872">
        <x:v>267715</x:v>
      </x:c>
      <x:c r="B872" s="1">
        <x:v>44782.507876234726</x:v>
      </x:c>
      <x:c r="C872" s="6">
        <x:v>14.501192985</x:v>
      </x:c>
      <x:c r="D872" s="14" t="s">
        <x:v>94</x:v>
      </x:c>
      <x:c r="E872" s="15">
        <x:v>44771.476661828165</x:v>
      </x:c>
      <x:c r="F872" t="s">
        <x:v>99</x:v>
      </x:c>
      <x:c r="G872" s="6">
        <x:v>92.30786838667912</x:v>
      </x:c>
      <x:c r="H872" t="s">
        <x:v>97</x:v>
      </x:c>
      <x:c r="I872" s="6">
        <x:v>28.062018958509725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21.352999999999998</x:v>
      </x:c>
      <x:c r="S872" s="8">
        <x:v>74594.74063494649</x:v>
      </x:c>
      <x:c r="T872" s="12">
        <x:v>336357.79856037925</x:v>
      </x:c>
      <x:c r="U872" s="12">
        <x:v>28</x:v>
      </x:c>
      <x:c r="V872" s="12">
        <x:v>85</x:v>
      </x:c>
      <x:c r="W872" s="12">
        <x:f>NA()</x:f>
      </x:c>
    </x:row>
    <x:row r="873">
      <x:c r="A873">
        <x:v>267729</x:v>
      </x:c>
      <x:c r="B873" s="1">
        <x:v>44782.50788799528</x:v>
      </x:c>
      <x:c r="C873" s="6">
        <x:v>14.518128186666667</x:v>
      </x:c>
      <x:c r="D873" s="14" t="s">
        <x:v>94</x:v>
      </x:c>
      <x:c r="E873" s="15">
        <x:v>44771.476661828165</x:v>
      </x:c>
      <x:c r="F873" t="s">
        <x:v>99</x:v>
      </x:c>
      <x:c r="G873" s="6">
        <x:v>92.32579881194808</x:v>
      </x:c>
      <x:c r="H873" t="s">
        <x:v>97</x:v>
      </x:c>
      <x:c r="I873" s="6">
        <x:v>28.051009647113915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21.351999999999997</x:v>
      </x:c>
      <x:c r="S873" s="8">
        <x:v>74588.716741723</x:v>
      </x:c>
      <x:c r="T873" s="12">
        <x:v>336365.68464627187</x:v>
      </x:c>
      <x:c r="U873" s="12">
        <x:v>28</x:v>
      </x:c>
      <x:c r="V873" s="12">
        <x:v>85</x:v>
      </x:c>
      <x:c r="W873" s="12">
        <x:f>NA()</x:f>
      </x:c>
    </x:row>
    <x:row r="874">
      <x:c r="A874">
        <x:v>267738</x:v>
      </x:c>
      <x:c r="B874" s="1">
        <x:v>44782.507899756645</x:v>
      </x:c>
      <x:c r="C874" s="6">
        <x:v>14.535064561666667</x:v>
      </x:c>
      <x:c r="D874" s="14" t="s">
        <x:v>94</x:v>
      </x:c>
      <x:c r="E874" s="15">
        <x:v>44771.476661828165</x:v>
      </x:c>
      <x:c r="F874" t="s">
        <x:v>99</x:v>
      </x:c>
      <x:c r="G874" s="6">
        <x:v>92.3163219814235</x:v>
      </x:c>
      <x:c r="H874" t="s">
        <x:v>97</x:v>
      </x:c>
      <x:c r="I874" s="6">
        <x:v>28.070772289247543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21.351</x:v>
      </x:c>
      <x:c r="S874" s="8">
        <x:v>74593.52509134322</x:v>
      </x:c>
      <x:c r="T874" s="12">
        <x:v>336354.45817524</x:v>
      </x:c>
      <x:c r="U874" s="12">
        <x:v>28</x:v>
      </x:c>
      <x:c r="V874" s="12">
        <x:v>85</x:v>
      </x:c>
      <x:c r="W874" s="12">
        <x:f>NA()</x:f>
      </x:c>
    </x:row>
    <x:row r="875">
      <x:c r="A875">
        <x:v>267743</x:v>
      </x:c>
      <x:c r="B875" s="1">
        <x:v>44782.50791148338</x:v>
      </x:c>
      <x:c r="C875" s="6">
        <x:v>14.551951058333334</x:v>
      </x:c>
      <x:c r="D875" s="14" t="s">
        <x:v>94</x:v>
      </x:c>
      <x:c r="E875" s="15">
        <x:v>44771.476661828165</x:v>
      </x:c>
      <x:c r="F875" t="s">
        <x:v>99</x:v>
      </x:c>
      <x:c r="G875" s="6">
        <x:v>92.27446959724956</x:v>
      </x:c>
      <x:c r="H875" t="s">
        <x:v>97</x:v>
      </x:c>
      <x:c r="I875" s="6">
        <x:v>28.063041683260508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21.356999999999996</x:v>
      </x:c>
      <x:c r="S875" s="8">
        <x:v>74591.29229233702</x:v>
      </x:c>
      <x:c r="T875" s="12">
        <x:v>336366.8237457707</x:v>
      </x:c>
      <x:c r="U875" s="12">
        <x:v>28</x:v>
      </x:c>
      <x:c r="V875" s="12">
        <x:v>85</x:v>
      </x:c>
      <x:c r="W875" s="12">
        <x:f>NA()</x:f>
      </x:c>
    </x:row>
    <x:row r="876">
      <x:c r="A876">
        <x:v>267756</x:v>
      </x:c>
      <x:c r="B876" s="1">
        <x:v>44782.507922654775</x:v>
      </x:c>
      <x:c r="C876" s="6">
        <x:v>14.568037875</x:v>
      </x:c>
      <x:c r="D876" s="14" t="s">
        <x:v>94</x:v>
      </x:c>
      <x:c r="E876" s="15">
        <x:v>44771.476661828165</x:v>
      </x:c>
      <x:c r="F876" t="s">
        <x:v>99</x:v>
      </x:c>
      <x:c r="G876" s="6">
        <x:v>92.26546628299168</x:v>
      </x:c>
      <x:c r="H876" t="s">
        <x:v>97</x:v>
      </x:c>
      <x:c r="I876" s="6">
        <x:v>28.064034328168418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21.357999999999997</x:v>
      </x:c>
      <x:c r="S876" s="8">
        <x:v>74589.69690860022</x:v>
      </x:c>
      <x:c r="T876" s="12">
        <x:v>336346.75266526925</x:v>
      </x:c>
      <x:c r="U876" s="12">
        <x:v>28</x:v>
      </x:c>
      <x:c r="V876" s="12">
        <x:v>85</x:v>
      </x:c>
      <x:c r="W876" s="12">
        <x:f>NA()</x:f>
      </x:c>
    </x:row>
    <x:row r="877">
      <x:c r="A877">
        <x:v>267768</x:v>
      </x:c>
      <x:c r="B877" s="1">
        <x:v>44782.5079343809</x:v>
      </x:c>
      <x:c r="C877" s="6">
        <x:v>14.584923486666666</x:v>
      </x:c>
      <x:c r="D877" s="14" t="s">
        <x:v>94</x:v>
      </x:c>
      <x:c r="E877" s="15">
        <x:v>44771.476661828165</x:v>
      </x:c>
      <x:c r="F877" t="s">
        <x:v>99</x:v>
      </x:c>
      <x:c r="G877" s="6">
        <x:v>92.31988499275673</x:v>
      </x:c>
      <x:c r="H877" t="s">
        <x:v>97</x:v>
      </x:c>
      <x:c r="I877" s="6">
        <x:v>28.066771623225122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21.351</x:v>
      </x:c>
      <x:c r="S877" s="8">
        <x:v>74586.90017274243</x:v>
      </x:c>
      <x:c r="T877" s="12">
        <x:v>336364.35944906046</x:v>
      </x:c>
      <x:c r="U877" s="12">
        <x:v>28</x:v>
      </x:c>
      <x:c r="V877" s="12">
        <x:v>85</x:v>
      </x:c>
      <x:c r="W877" s="12">
        <x:f>NA()</x:f>
      </x:c>
    </x:row>
    <x:row r="878">
      <x:c r="A878">
        <x:v>267772</x:v>
      </x:c>
      <x:c r="B878" s="1">
        <x:v>44782.50794609827</x:v>
      </x:c>
      <x:c r="C878" s="6">
        <x:v>14.6017965</x:v>
      </x:c>
      <x:c r="D878" s="14" t="s">
        <x:v>94</x:v>
      </x:c>
      <x:c r="E878" s="15">
        <x:v>44771.476661828165</x:v>
      </x:c>
      <x:c r="F878" t="s">
        <x:v>99</x:v>
      </x:c>
      <x:c r="G878" s="6">
        <x:v>92.30160038112732</x:v>
      </x:c>
      <x:c r="H878" t="s">
        <x:v>97</x:v>
      </x:c>
      <x:c r="I878" s="6">
        <x:v>28.06905771751144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21.352999999999998</x:v>
      </x:c>
      <x:c r="S878" s="8">
        <x:v>74589.76418199719</x:v>
      </x:c>
      <x:c r="T878" s="12">
        <x:v>336356.1600821621</x:v>
      </x:c>
      <x:c r="U878" s="12">
        <x:v>28</x:v>
      </x:c>
      <x:c r="V878" s="12">
        <x:v>85</x:v>
      </x:c>
      <x:c r="W878" s="12">
        <x:f>NA()</x:f>
      </x:c>
    </x:row>
    <x:row r="879">
      <x:c r="A879">
        <x:v>267783</x:v>
      </x:c>
      <x:c r="B879" s="1">
        <x:v>44782.50795725872</x:v>
      </x:c>
      <x:c r="C879" s="6">
        <x:v>14.617867548333333</x:v>
      </x:c>
      <x:c r="D879" s="14" t="s">
        <x:v>94</x:v>
      </x:c>
      <x:c r="E879" s="15">
        <x:v>44771.476661828165</x:v>
      </x:c>
      <x:c r="F879" t="s">
        <x:v>99</x:v>
      </x:c>
      <x:c r="G879" s="6">
        <x:v>92.32894858194986</x:v>
      </x:c>
      <x:c r="H879" t="s">
        <x:v>97</x:v>
      </x:c>
      <x:c r="I879" s="6">
        <x:v>28.06571881716991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21.349999999999998</x:v>
      </x:c>
      <x:c r="S879" s="8">
        <x:v>74585.43513700507</x:v>
      </x:c>
      <x:c r="T879" s="12">
        <x:v>336341.60704320855</x:v>
      </x:c>
      <x:c r="U879" s="12">
        <x:v>28</x:v>
      </x:c>
      <x:c r="V879" s="12">
        <x:v>85</x:v>
      </x:c>
      <x:c r="W879" s="12">
        <x:f>NA()</x:f>
      </x:c>
    </x:row>
    <x:row r="880">
      <x:c r="A880">
        <x:v>267787</x:v>
      </x:c>
      <x:c r="B880" s="1">
        <x:v>44782.50796899065</x:v>
      </x:c>
      <x:c r="C880" s="6">
        <x:v>14.634761525</x:v>
      </x:c>
      <x:c r="D880" s="14" t="s">
        <x:v>94</x:v>
      </x:c>
      <x:c r="E880" s="15">
        <x:v>44771.476661828165</x:v>
      </x:c>
      <x:c r="F880" t="s">
        <x:v>99</x:v>
      </x:c>
      <x:c r="G880" s="6">
        <x:v>92.32718026128872</x:v>
      </x:c>
      <x:c r="H880" t="s">
        <x:v>97</x:v>
      </x:c>
      <x:c r="I880" s="6">
        <x:v>28.06770410886429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21.349999999999998</x:v>
      </x:c>
      <x:c r="S880" s="8">
        <x:v>74584.83235682204</x:v>
      </x:c>
      <x:c r="T880" s="12">
        <x:v>336353.1021045139</x:v>
      </x:c>
      <x:c r="U880" s="12">
        <x:v>28</x:v>
      </x:c>
      <x:c r="V880" s="12">
        <x:v>85</x:v>
      </x:c>
      <x:c r="W880" s="12">
        <x:f>NA()</x:f>
      </x:c>
    </x:row>
    <x:row r="881">
      <x:c r="A881">
        <x:v>267801</x:v>
      </x:c>
      <x:c r="B881" s="1">
        <x:v>44782.50798073567</x:v>
      </x:c>
      <x:c r="C881" s="6">
        <x:v>14.651674355</x:v>
      </x:c>
      <x:c r="D881" s="14" t="s">
        <x:v>94</x:v>
      </x:c>
      <x:c r="E881" s="15">
        <x:v>44771.476661828165</x:v>
      </x:c>
      <x:c r="F881" t="s">
        <x:v>99</x:v>
      </x:c>
      <x:c r="G881" s="6">
        <x:v>92.34599901593057</x:v>
      </x:c>
      <x:c r="H881" t="s">
        <x:v>97</x:v>
      </x:c>
      <x:c r="I881" s="6">
        <x:v>28.055702136079617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21.348999999999997</x:v>
      </x:c>
      <x:c r="S881" s="8">
        <x:v>74591.11118916426</x:v>
      </x:c>
      <x:c r="T881" s="12">
        <x:v>336355.0947104437</x:v>
      </x:c>
      <x:c r="U881" s="12">
        <x:v>28</x:v>
      </x:c>
      <x:c r="V881" s="12">
        <x:v>85</x:v>
      </x:c>
      <x:c r="W881" s="12">
        <x:f>NA()</x:f>
      </x:c>
    </x:row>
    <x:row r="882">
      <x:c r="A882">
        <x:v>267809</x:v>
      </x:c>
      <x:c r="B882" s="1">
        <x:v>44782.507992502295</x:v>
      </x:c>
      <x:c r="C882" s="6">
        <x:v>14.668618296666667</x:v>
      </x:c>
      <x:c r="D882" s="14" t="s">
        <x:v>94</x:v>
      </x:c>
      <x:c r="E882" s="15">
        <x:v>44771.476661828165</x:v>
      </x:c>
      <x:c r="F882" t="s">
        <x:v>99</x:v>
      </x:c>
      <x:c r="G882" s="6">
        <x:v>92.34358709100519</x:v>
      </x:c>
      <x:c r="H882" t="s">
        <x:v>97</x:v>
      </x:c>
      <x:c r="I882" s="6">
        <x:v>28.058409344236225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21.348999999999997</x:v>
      </x:c>
      <x:c r="S882" s="8">
        <x:v>74584.71959381951</x:v>
      </x:c>
      <x:c r="T882" s="12">
        <x:v>336361.04081831325</x:v>
      </x:c>
      <x:c r="U882" s="12">
        <x:v>28</x:v>
      </x:c>
      <x:c r="V882" s="12">
        <x:v>85</x:v>
      </x:c>
      <x:c r="W882" s="12">
        <x:f>NA()</x:f>
      </x:c>
    </x:row>
    <x:row r="883">
      <x:c r="A883">
        <x:v>267820</x:v>
      </x:c>
      <x:c r="B883" s="1">
        <x:v>44782.50800362711</x:v>
      </x:c>
      <x:c r="C883" s="6">
        <x:v>14.684638035</x:v>
      </x:c>
      <x:c r="D883" s="14" t="s">
        <x:v>94</x:v>
      </x:c>
      <x:c r="E883" s="15">
        <x:v>44771.476661828165</x:v>
      </x:c>
      <x:c r="F883" t="s">
        <x:v>99</x:v>
      </x:c>
      <x:c r="G883" s="6">
        <x:v>92.317795379566</x:v>
      </x:c>
      <x:c r="H883" t="s">
        <x:v>97</x:v>
      </x:c>
      <x:c r="I883" s="6">
        <x:v>28.06911787790841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21.351</x:v>
      </x:c>
      <x:c r="S883" s="8">
        <x:v>74577.49839751027</x:v>
      </x:c>
      <x:c r="T883" s="12">
        <x:v>336345.67064838245</x:v>
      </x:c>
      <x:c r="U883" s="12">
        <x:v>28</x:v>
      </x:c>
      <x:c r="V883" s="12">
        <x:v>85</x:v>
      </x:c>
      <x:c r="W883" s="12">
        <x:f>NA()</x:f>
      </x:c>
    </x:row>
    <x:row r="884">
      <x:c r="A884">
        <x:v>267831</x:v>
      </x:c>
      <x:c r="B884" s="1">
        <x:v>44782.508015360196</x:v>
      </x:c>
      <x:c r="C884" s="6">
        <x:v>14.701533665</x:v>
      </x:c>
      <x:c r="D884" s="14" t="s">
        <x:v>94</x:v>
      </x:c>
      <x:c r="E884" s="15">
        <x:v>44771.476661828165</x:v>
      </x:c>
      <x:c r="F884" t="s">
        <x:v>99</x:v>
      </x:c>
      <x:c r="G884" s="6">
        <x:v>92.30495630497107</x:v>
      </x:c>
      <x:c r="H884" t="s">
        <x:v>97</x:v>
      </x:c>
      <x:c r="I884" s="6">
        <x:v>28.07441199706591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21.351999999999997</x:v>
      </x:c>
      <x:c r="S884" s="8">
        <x:v>74585.72172415453</x:v>
      </x:c>
      <x:c r="T884" s="12">
        <x:v>336343.7671870583</x:v>
      </x:c>
      <x:c r="U884" s="12">
        <x:v>28</x:v>
      </x:c>
      <x:c r="V884" s="12">
        <x:v>85</x:v>
      </x:c>
      <x:c r="W884" s="12">
        <x:f>NA()</x:f>
      </x:c>
    </x:row>
    <x:row r="885">
      <x:c r="A885">
        <x:v>267840</x:v>
      </x:c>
      <x:c r="B885" s="1">
        <x:v>44782.508027109085</x:v>
      </x:c>
      <x:c r="C885" s="6">
        <x:v>14.718452071666666</x:v>
      </x:c>
      <x:c r="D885" s="14" t="s">
        <x:v>94</x:v>
      </x:c>
      <x:c r="E885" s="15">
        <x:v>44771.476661828165</x:v>
      </x:c>
      <x:c r="F885" t="s">
        <x:v>99</x:v>
      </x:c>
      <x:c r="G885" s="6">
        <x:v>92.31671458116818</x:v>
      </x:c>
      <x:c r="H885" t="s">
        <x:v>97</x:v>
      </x:c>
      <x:c r="I885" s="6">
        <x:v>28.08857982294012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21.348999999999997</x:v>
      </x:c>
      <x:c r="S885" s="8">
        <x:v>74586.484501134</x:v>
      </x:c>
      <x:c r="T885" s="12">
        <x:v>336347.99986497965</x:v>
      </x:c>
      <x:c r="U885" s="12">
        <x:v>28</x:v>
      </x:c>
      <x:c r="V885" s="12">
        <x:v>85</x:v>
      </x:c>
      <x:c r="W885" s="12">
        <x:f>NA()</x:f>
      </x:c>
    </x:row>
    <x:row r="886">
      <x:c r="A886">
        <x:v>267846</x:v>
      </x:c>
      <x:c r="B886" s="1">
        <x:v>44782.50803827799</x:v>
      </x:c>
      <x:c r="C886" s="6">
        <x:v>14.734535296666667</x:v>
      </x:c>
      <x:c r="D886" s="14" t="s">
        <x:v>94</x:v>
      </x:c>
      <x:c r="E886" s="15">
        <x:v>44771.476661828165</x:v>
      </x:c>
      <x:c r="F886" t="s">
        <x:v>99</x:v>
      </x:c>
      <x:c r="G886" s="6">
        <x:v>92.30209039962928</x:v>
      </x:c>
      <x:c r="H886" t="s">
        <x:v>97</x:v>
      </x:c>
      <x:c r="I886" s="6">
        <x:v>28.077630584954022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21.351999999999997</x:v>
      </x:c>
      <x:c r="S886" s="8">
        <x:v>74577.72014241244</x:v>
      </x:c>
      <x:c r="T886" s="12">
        <x:v>336343.51680850505</x:v>
      </x:c>
      <x:c r="U886" s="12">
        <x:v>28</x:v>
      </x:c>
      <x:c r="V886" s="12">
        <x:v>85</x:v>
      </x:c>
      <x:c r="W886" s="12">
        <x:f>NA()</x:f>
      </x:c>
    </x:row>
    <x:row r="887">
      <x:c r="A887">
        <x:v>267856</x:v>
      </x:c>
      <x:c r="B887" s="1">
        <x:v>44782.508050030956</x:v>
      </x:c>
      <x:c r="C887" s="6">
        <x:v>14.751459561666667</x:v>
      </x:c>
      <x:c r="D887" s="14" t="s">
        <x:v>94</x:v>
      </x:c>
      <x:c r="E887" s="15">
        <x:v>44771.476661828165</x:v>
      </x:c>
      <x:c r="F887" t="s">
        <x:v>99</x:v>
      </x:c>
      <x:c r="G887" s="6">
        <x:v>92.28425748523306</x:v>
      </x:c>
      <x:c r="H887" t="s">
        <x:v>97</x:v>
      </x:c>
      <x:c r="I887" s="6">
        <x:v>28.070291005864874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21.354999999999997</x:v>
      </x:c>
      <x:c r="S887" s="8">
        <x:v>74579.00916608132</x:v>
      </x:c>
      <x:c r="T887" s="12">
        <x:v>336336.7985945045</x:v>
      </x:c>
      <x:c r="U887" s="12">
        <x:v>28</x:v>
      </x:c>
      <x:c r="V887" s="12">
        <x:v>85</x:v>
      </x:c>
      <x:c r="W887" s="12">
        <x:f>NA()</x:f>
      </x:c>
    </x:row>
    <x:row r="888">
      <x:c r="A888">
        <x:v>267860</x:v>
      </x:c>
      <x:c r="B888" s="1">
        <x:v>44782.50806176084</x:v>
      </x:c>
      <x:c r="C888" s="6">
        <x:v>14.768350601666667</x:v>
      </x:c>
      <x:c r="D888" s="14" t="s">
        <x:v>94</x:v>
      </x:c>
      <x:c r="E888" s="15">
        <x:v>44771.476661828165</x:v>
      </x:c>
      <x:c r="F888" t="s">
        <x:v>99</x:v>
      </x:c>
      <x:c r="G888" s="6">
        <x:v>92.35260823022483</x:v>
      </x:c>
      <x:c r="H888" t="s">
        <x:v>97</x:v>
      </x:c>
      <x:c r="I888" s="6">
        <x:v>28.06653098181232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21.346999999999998</x:v>
      </x:c>
      <x:c r="S888" s="8">
        <x:v>74572.53974049246</x:v>
      </x:c>
      <x:c r="T888" s="12">
        <x:v>336338.6019323758</x:v>
      </x:c>
      <x:c r="U888" s="12">
        <x:v>28</x:v>
      </x:c>
      <x:c r="V888" s="12">
        <x:v>85</x:v>
      </x:c>
      <x:c r="W888" s="12">
        <x:f>NA()</x:f>
      </x:c>
    </x:row>
    <x:row r="889">
      <x:c r="A889">
        <x:v>267872</x:v>
      </x:c>
      <x:c r="B889" s="1">
        <x:v>44782.50807351139</x:v>
      </x:c>
      <x:c r="C889" s="6">
        <x:v>14.785271383333333</x:v>
      </x:c>
      <x:c r="D889" s="14" t="s">
        <x:v>94</x:v>
      </x:c>
      <x:c r="E889" s="15">
        <x:v>44771.476661828165</x:v>
      </x:c>
      <x:c r="F889" t="s">
        <x:v>99</x:v>
      </x:c>
      <x:c r="G889" s="6">
        <x:v>92.32769779182095</x:v>
      </x:c>
      <x:c r="H889" t="s">
        <x:v>97</x:v>
      </x:c>
      <x:c r="I889" s="6">
        <x:v>28.07624689258637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21.348999999999997</x:v>
      </x:c>
      <x:c r="S889" s="8">
        <x:v>74573.15283277917</x:v>
      </x:c>
      <x:c r="T889" s="12">
        <x:v>336346.34469545935</x:v>
      </x:c>
      <x:c r="U889" s="12">
        <x:v>28</x:v>
      </x:c>
      <x:c r="V889" s="12">
        <x:v>85</x:v>
      </x:c>
      <x:c r="W889" s="12">
        <x:f>NA()</x:f>
      </x:c>
    </x:row>
    <x:row r="890">
      <x:c r="A890">
        <x:v>267880</x:v>
      </x:c>
      <x:c r="B890" s="1">
        <x:v>44782.50808467411</x:v>
      </x:c>
      <x:c r="C890" s="6">
        <x:v>14.801345716666667</x:v>
      </x:c>
      <x:c r="D890" s="14" t="s">
        <x:v>94</x:v>
      </x:c>
      <x:c r="E890" s="15">
        <x:v>44771.476661828165</x:v>
      </x:c>
      <x:c r="F890" t="s">
        <x:v>99</x:v>
      </x:c>
      <x:c r="G890" s="6">
        <x:v>92.30392019053991</x:v>
      </x:c>
      <x:c r="H890" t="s">
        <x:v>97</x:v>
      </x:c>
      <x:c r="I890" s="6">
        <x:v>28.084699457039278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21.351</x:v>
      </x:c>
      <x:c r="S890" s="8">
        <x:v>74572.46991066908</x:v>
      </x:c>
      <x:c r="T890" s="12">
        <x:v>336325.9109149087</x:v>
      </x:c>
      <x:c r="U890" s="12">
        <x:v>28</x:v>
      </x:c>
      <x:c r="V890" s="12">
        <x:v>85</x:v>
      </x:c>
      <x:c r="W890" s="12">
        <x:f>NA()</x:f>
      </x:c>
    </x:row>
    <x:row r="891">
      <x:c r="A891">
        <x:v>267889</x:v>
      </x:c>
      <x:c r="B891" s="1">
        <x:v>44782.508096415295</x:v>
      </x:c>
      <x:c r="C891" s="6">
        <x:v>14.818253016666667</x:v>
      </x:c>
      <x:c r="D891" s="14" t="s">
        <x:v>94</x:v>
      </x:c>
      <x:c r="E891" s="15">
        <x:v>44771.476661828165</x:v>
      </x:c>
      <x:c r="F891" t="s">
        <x:v>99</x:v>
      </x:c>
      <x:c r="G891" s="6">
        <x:v>92.30328785179103</x:v>
      </x:c>
      <x:c r="H891" t="s">
        <x:v>97</x:v>
      </x:c>
      <x:c r="I891" s="6">
        <x:v>28.0671626655585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21.352999999999998</x:v>
      </x:c>
      <x:c r="S891" s="8">
        <x:v>74570.0473431207</x:v>
      </x:c>
      <x:c r="T891" s="12">
        <x:v>336337.44926137145</x:v>
      </x:c>
      <x:c r="U891" s="12">
        <x:v>28</x:v>
      </x:c>
      <x:c r="V891" s="12">
        <x:v>85</x:v>
      </x:c>
      <x:c r="W891" s="12">
        <x:f>NA()</x:f>
      </x:c>
    </x:row>
    <x:row r="892">
      <x:c r="A892">
        <x:v>267899</x:v>
      </x:c>
      <x:c r="B892" s="1">
        <x:v>44782.50810818296</x:v>
      </x:c>
      <x:c r="C892" s="6">
        <x:v>14.835198455</x:v>
      </x:c>
      <x:c r="D892" s="14" t="s">
        <x:v>94</x:v>
      </x:c>
      <x:c r="E892" s="15">
        <x:v>44771.476661828165</x:v>
      </x:c>
      <x:c r="F892" t="s">
        <x:v>99</x:v>
      </x:c>
      <x:c r="G892" s="6">
        <x:v>92.29950121219974</x:v>
      </x:c>
      <x:c r="H892" t="s">
        <x:v>97</x:v>
      </x:c>
      <x:c r="I892" s="6">
        <x:v>28.08966271655072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21.351</x:v>
      </x:c>
      <x:c r="S892" s="8">
        <x:v>74564.92006836408</x:v>
      </x:c>
      <x:c r="T892" s="12">
        <x:v>336343.506565406</x:v>
      </x:c>
      <x:c r="U892" s="12">
        <x:v>28</x:v>
      </x:c>
      <x:c r="V892" s="12">
        <x:v>85</x:v>
      </x:c>
      <x:c r="W892" s="12">
        <x:f>NA()</x:f>
      </x:c>
    </x:row>
    <x:row r="893">
      <x:c r="A893">
        <x:v>267912</x:v>
      </x:c>
      <x:c r="B893" s="1">
        <x:v>44782.50811935387</x:v>
      </x:c>
      <x:c r="C893" s="6">
        <x:v>14.851284565</x:v>
      </x:c>
      <x:c r="D893" s="14" t="s">
        <x:v>94</x:v>
      </x:c>
      <x:c r="E893" s="15">
        <x:v>44771.476661828165</x:v>
      </x:c>
      <x:c r="F893" t="s">
        <x:v>99</x:v>
      </x:c>
      <x:c r="G893" s="6">
        <x:v>92.2838984092918</x:v>
      </x:c>
      <x:c r="H893" t="s">
        <x:v>97</x:v>
      </x:c>
      <x:c r="I893" s="6">
        <x:v>28.088940787437878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21.352999999999998</x:v>
      </x:c>
      <x:c r="S893" s="8">
        <x:v>74568.57425310298</x:v>
      </x:c>
      <x:c r="T893" s="12">
        <x:v>336320.21105012385</x:v>
      </x:c>
      <x:c r="U893" s="12">
        <x:v>28</x:v>
      </x:c>
      <x:c r="V893" s="12">
        <x:v>85</x:v>
      </x:c>
      <x:c r="W893" s="12">
        <x:f>NA()</x:f>
      </x:c>
    </x:row>
    <x:row r="894">
      <x:c r="A894">
        <x:v>267919</x:v>
      </x:c>
      <x:c r="B894" s="1">
        <x:v>44782.50813109475</x:v>
      </x:c>
      <x:c r="C894" s="6">
        <x:v>14.868191435</x:v>
      </x:c>
      <x:c r="D894" s="14" t="s">
        <x:v>94</x:v>
      </x:c>
      <x:c r="E894" s="15">
        <x:v>44771.476661828165</x:v>
      </x:c>
      <x:c r="F894" t="s">
        <x:v>99</x:v>
      </x:c>
      <x:c r="G894" s="6">
        <x:v>92.28335458136291</x:v>
      </x:c>
      <x:c r="H894" t="s">
        <x:v>97</x:v>
      </x:c>
      <x:c r="I894" s="6">
        <x:v>28.080428051700437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21.354</x:v>
      </x:c>
      <x:c r="S894" s="8">
        <x:v>74568.41662004161</x:v>
      </x:c>
      <x:c r="T894" s="12">
        <x:v>336328.21186197485</x:v>
      </x:c>
      <x:c r="U894" s="12">
        <x:v>28</x:v>
      </x:c>
      <x:c r="V894" s="12">
        <x:v>85</x:v>
      </x:c>
      <x:c r="W894" s="12">
        <x:f>NA()</x:f>
      </x:c>
    </x:row>
    <x:row r="895">
      <x:c r="A895">
        <x:v>267924</x:v>
      </x:c>
      <x:c r="B895" s="1">
        <x:v>44782.50814286573</x:v>
      </x:c>
      <x:c r="C895" s="6">
        <x:v>14.885141646666666</x:v>
      </x:c>
      <x:c r="D895" s="14" t="s">
        <x:v>94</x:v>
      </x:c>
      <x:c r="E895" s="15">
        <x:v>44771.476661828165</x:v>
      </x:c>
      <x:c r="F895" t="s">
        <x:v>99</x:v>
      </x:c>
      <x:c r="G895" s="6">
        <x:v>92.30061732801492</x:v>
      </x:c>
      <x:c r="H895" t="s">
        <x:v>97</x:v>
      </x:c>
      <x:c r="I895" s="6">
        <x:v>28.079285000490472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21.351999999999997</x:v>
      </x:c>
      <x:c r="S895" s="8">
        <x:v>74573.73499290341</x:v>
      </x:c>
      <x:c r="T895" s="12">
        <x:v>336328.9271609313</x:v>
      </x:c>
      <x:c r="U895" s="12">
        <x:v>28</x:v>
      </x:c>
      <x:c r="V895" s="12">
        <x:v>85</x:v>
      </x:c>
      <x:c r="W895" s="12">
        <x:f>NA()</x:f>
      </x:c>
    </x:row>
    <x:row r="896">
      <x:c r="A896">
        <x:v>267937</x:v>
      </x:c>
      <x:c r="B896" s="1">
        <x:v>44782.508154205716</x:v>
      </x:c>
      <x:c r="C896" s="6">
        <x:v>14.901471211666667</x:v>
      </x:c>
      <x:c r="D896" s="14" t="s">
        <x:v>94</x:v>
      </x:c>
      <x:c r="E896" s="15">
        <x:v>44771.476661828165</x:v>
      </x:c>
      <x:c r="F896" t="s">
        <x:v>99</x:v>
      </x:c>
      <x:c r="G896" s="6">
        <x:v>92.29112065103479</x:v>
      </x:c>
      <x:c r="H896" t="s">
        <x:v>97</x:v>
      </x:c>
      <x:c r="I896" s="6">
        <x:v>28.07170477599857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21.354</x:v>
      </x:c>
      <x:c r="S896" s="8">
        <x:v>74568.33346613702</x:v>
      </x:c>
      <x:c r="T896" s="12">
        <x:v>336326.12771983404</x:v>
      </x:c>
      <x:c r="U896" s="12">
        <x:v>28</x:v>
      </x:c>
      <x:c r="V896" s="12">
        <x:v>85</x:v>
      </x:c>
      <x:c r="W896" s="12">
        <x:f>NA()</x:f>
      </x:c>
    </x:row>
    <x:row r="897">
      <x:c r="A897">
        <x:v>267945</x:v>
      </x:c>
      <x:c r="B897" s="1">
        <x:v>44782.508165944666</x:v>
      </x:c>
      <x:c r="C897" s="6">
        <x:v>14.918375303333333</x:v>
      </x:c>
      <x:c r="D897" s="14" t="s">
        <x:v>94</x:v>
      </x:c>
      <x:c r="E897" s="15">
        <x:v>44771.476661828165</x:v>
      </x:c>
      <x:c r="F897" t="s">
        <x:v>99</x:v>
      </x:c>
      <x:c r="G897" s="6">
        <x:v>92.30480402822224</x:v>
      </x:c>
      <x:c r="H897" t="s">
        <x:v>97</x:v>
      </x:c>
      <x:c r="I897" s="6">
        <x:v>28.0837068060182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21.351</x:v>
      </x:c>
      <x:c r="S897" s="8">
        <x:v>74567.08424621726</x:v>
      </x:c>
      <x:c r="T897" s="12">
        <x:v>336332.47403217887</x:v>
      </x:c>
      <x:c r="U897" s="12">
        <x:v>28</x:v>
      </x:c>
      <x:c r="V897" s="12">
        <x:v>85</x:v>
      </x:c>
      <x:c r="W897" s="12">
        <x:f>NA()</x:f>
      </x:c>
    </x:row>
    <x:row r="898">
      <x:c r="A898">
        <x:v>267956</x:v>
      </x:c>
      <x:c r="B898" s="1">
        <x:v>44782.50817710448</x:v>
      </x:c>
      <x:c r="C898" s="6">
        <x:v>14.934445438333332</x:v>
      </x:c>
      <x:c r="D898" s="14" t="s">
        <x:v>94</x:v>
      </x:c>
      <x:c r="E898" s="15">
        <x:v>44771.476661828165</x:v>
      </x:c>
      <x:c r="F898" t="s">
        <x:v>99</x:v>
      </x:c>
      <x:c r="G898" s="6">
        <x:v>92.31865264730288</x:v>
      </x:c>
      <x:c r="H898" t="s">
        <x:v>97</x:v>
      </x:c>
      <x:c r="I898" s="6">
        <x:v>28.068155311686496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21.351</x:v>
      </x:c>
      <x:c r="S898" s="8">
        <x:v>74559.00204044163</x:v>
      </x:c>
      <x:c r="T898" s="12">
        <x:v>336326.11592961015</x:v>
      </x:c>
      <x:c r="U898" s="12">
        <x:v>28</x:v>
      </x:c>
      <x:c r="V898" s="12">
        <x:v>85</x:v>
      </x:c>
      <x:c r="W898" s="12">
        <x:f>NA()</x:f>
      </x:c>
    </x:row>
    <x:row r="899">
      <x:c r="A899">
        <x:v>267963</x:v>
      </x:c>
      <x:c r="B899" s="1">
        <x:v>44782.50818885455</x:v>
      </x:c>
      <x:c r="C899" s="6">
        <x:v>14.951365538333333</x:v>
      </x:c>
      <x:c r="D899" s="14" t="s">
        <x:v>94</x:v>
      </x:c>
      <x:c r="E899" s="15">
        <x:v>44771.476661828165</x:v>
      </x:c>
      <x:c r="F899" t="s">
        <x:v>99</x:v>
      </x:c>
      <x:c r="G899" s="6">
        <x:v>92.30489501417625</x:v>
      </x:c>
      <x:c r="H899" t="s">
        <x:v>97</x:v>
      </x:c>
      <x:c r="I899" s="6">
        <x:v>28.065357855169623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21.352999999999998</x:v>
      </x:c>
      <x:c r="S899" s="8">
        <x:v>74564.50957970593</x:v>
      </x:c>
      <x:c r="T899" s="12">
        <x:v>336324.1775954239</x:v>
      </x:c>
      <x:c r="U899" s="12">
        <x:v>28</x:v>
      </x:c>
      <x:c r="V899" s="12">
        <x:v>85</x:v>
      </x:c>
      <x:c r="W899" s="12">
        <x:f>NA()</x:f>
      </x:c>
    </x:row>
    <x:row r="900">
      <x:c r="A900">
        <x:v>267970</x:v>
      </x:c>
      <x:c r="B900" s="1">
        <x:v>44782.50820059528</x:v>
      </x:c>
      <x:c r="C900" s="6">
        <x:v>14.968272195</x:v>
      </x:c>
      <x:c r="D900" s="14" t="s">
        <x:v>94</x:v>
      </x:c>
      <x:c r="E900" s="15">
        <x:v>44771.476661828165</x:v>
      </x:c>
      <x:c r="F900" t="s">
        <x:v>99</x:v>
      </x:c>
      <x:c r="G900" s="6">
        <x:v>92.32653724948989</x:v>
      </x:c>
      <x:c r="H900" t="s">
        <x:v>97</x:v>
      </x:c>
      <x:c r="I900" s="6">
        <x:v>28.068426033408286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21.349999999999998</x:v>
      </x:c>
      <x:c r="S900" s="8">
        <x:v>74558.1948399018</x:v>
      </x:c>
      <x:c r="T900" s="12">
        <x:v>336322.8582094519</x:v>
      </x:c>
      <x:c r="U900" s="12">
        <x:v>28</x:v>
      </x:c>
      <x:c r="V900" s="12">
        <x:v>85</x:v>
      </x:c>
      <x:c r="W900" s="12">
        <x:f>NA()</x:f>
      </x:c>
    </x:row>
    <x:row r="901">
      <x:c r="A901">
        <x:v>267979</x:v>
      </x:c>
      <x:c r="B901" s="1">
        <x:v>44782.508212331784</x:v>
      </x:c>
      <x:c r="C901" s="6">
        <x:v>14.985172763333333</x:v>
      </x:c>
      <x:c r="D901" s="14" t="s">
        <x:v>94</x:v>
      </x:c>
      <x:c r="E901" s="15">
        <x:v>44771.476661828165</x:v>
      </x:c>
      <x:c r="F901" t="s">
        <x:v>99</x:v>
      </x:c>
      <x:c r="G901" s="6">
        <x:v>92.30712592003593</x:v>
      </x:c>
      <x:c r="H901" t="s">
        <x:v>97</x:v>
      </x:c>
      <x:c r="I901" s="6">
        <x:v>28.071975498006395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21.351999999999997</x:v>
      </x:c>
      <x:c r="S901" s="8">
        <x:v>74560.07497573845</x:v>
      </x:c>
      <x:c r="T901" s="12">
        <x:v>336314.3388338765</x:v>
      </x:c>
      <x:c r="U901" s="12">
        <x:v>28</x:v>
      </x:c>
      <x:c r="V901" s="12">
        <x:v>85</x:v>
      </x:c>
      <x:c r="W901" s="12">
        <x:f>NA()</x:f>
      </x:c>
    </x:row>
    <x:row r="902">
      <x:c r="A902">
        <x:v>267994</x:v>
      </x:c>
      <x:c r="B902" s="1">
        <x:v>44782.50822351791</x:v>
      </x:c>
      <x:c r="C902" s="6">
        <x:v>15.001280778333333</x:v>
      </x:c>
      <x:c r="D902" s="14" t="s">
        <x:v>94</x:v>
      </x:c>
      <x:c r="E902" s="15">
        <x:v>44771.476661828165</x:v>
      </x:c>
      <x:c r="F902" t="s">
        <x:v>99</x:v>
      </x:c>
      <x:c r="G902" s="6">
        <x:v>92.31758943782118</x:v>
      </x:c>
      <x:c r="H902" t="s">
        <x:v>97</x:v>
      </x:c>
      <x:c r="I902" s="6">
        <x:v>28.078472832761236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21.349999999999998</x:v>
      </x:c>
      <x:c r="S902" s="8">
        <x:v>74554.1797232676</x:v>
      </x:c>
      <x:c r="T902" s="12">
        <x:v>336311.6846619494</x:v>
      </x:c>
      <x:c r="U902" s="12">
        <x:v>28</x:v>
      </x:c>
      <x:c r="V902" s="12">
        <x:v>85</x:v>
      </x:c>
      <x:c r="W902" s="12">
        <x:f>NA()</x:f>
      </x:c>
    </x:row>
    <x:row r="903">
      <x:c r="A903">
        <x:v>268004</x:v>
      </x:c>
      <x:c r="B903" s="1">
        <x:v>44782.508235265595</x:v>
      </x:c>
      <x:c r="C903" s="6">
        <x:v>15.01819745</x:v>
      </x:c>
      <x:c r="D903" s="14" t="s">
        <x:v>94</x:v>
      </x:c>
      <x:c r="E903" s="15">
        <x:v>44771.476661828165</x:v>
      </x:c>
      <x:c r="F903" t="s">
        <x:v>99</x:v>
      </x:c>
      <x:c r="G903" s="6">
        <x:v>92.3099649977264</x:v>
      </x:c>
      <x:c r="H903" t="s">
        <x:v>97</x:v>
      </x:c>
      <x:c r="I903" s="6">
        <x:v>28.096160085550764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21.348999999999997</x:v>
      </x:c>
      <x:c r="S903" s="8">
        <x:v>74560.04788241419</x:v>
      </x:c>
      <x:c r="T903" s="12">
        <x:v>336317.7646438241</x:v>
      </x:c>
      <x:c r="U903" s="12">
        <x:v>28</x:v>
      </x:c>
      <x:c r="V903" s="12">
        <x:v>85</x:v>
      </x:c>
      <x:c r="W903" s="12">
        <x:f>NA()</x:f>
      </x:c>
    </x:row>
    <x:row r="904">
      <x:c r="A904">
        <x:v>268018</x:v>
      </x:c>
      <x:c r="B904" s="1">
        <x:v>44782.508247008685</x:v>
      </x:c>
      <x:c r="C904" s="6">
        <x:v>15.035107503333334</x:v>
      </x:c>
      <x:c r="D904" s="14" t="s">
        <x:v>94</x:v>
      </x:c>
      <x:c r="E904" s="15">
        <x:v>44771.476661828165</x:v>
      </x:c>
      <x:c r="F904" t="s">
        <x:v>99</x:v>
      </x:c>
      <x:c r="G904" s="6">
        <x:v>92.31695565282534</x:v>
      </x:c>
      <x:c r="H904" t="s">
        <x:v>97</x:v>
      </x:c>
      <x:c r="I904" s="6">
        <x:v>28.088309099591697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21.348999999999997</x:v>
      </x:c>
      <x:c r="S904" s="8">
        <x:v>74558.16374500837</x:v>
      </x:c>
      <x:c r="T904" s="12">
        <x:v>336308.8132375618</x:v>
      </x:c>
      <x:c r="U904" s="12">
        <x:v>28</x:v>
      </x:c>
      <x:c r="V904" s="12">
        <x:v>85</x:v>
      </x:c>
      <x:c r="W904" s="12">
        <x:f>NA()</x:f>
      </x:c>
    </x:row>
    <x:row r="905">
      <x:c r="A905">
        <x:v>268017</x:v>
      </x:c>
      <x:c r="B905" s="1">
        <x:v>44782.50825815072</x:v>
      </x:c>
      <x:c r="C905" s="6">
        <x:v>15.051152031666666</x:v>
      </x:c>
      <x:c r="D905" s="14" t="s">
        <x:v>94</x:v>
      </x:c>
      <x:c r="E905" s="15">
        <x:v>44771.476661828165</x:v>
      </x:c>
      <x:c r="F905" t="s">
        <x:v>99</x:v>
      </x:c>
      <x:c r="G905" s="6">
        <x:v>92.3518669898189</x:v>
      </x:c>
      <x:c r="H905" t="s">
        <x:v>97</x:v>
      </x:c>
      <x:c r="I905" s="6">
        <x:v>28.076487534695843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21.345999999999997</x:v>
      </x:c>
      <x:c r="S905" s="8">
        <x:v>74557.40717210171</x:v>
      </x:c>
      <x:c r="T905" s="12">
        <x:v>336307.32378048875</x:v>
      </x:c>
      <x:c r="U905" s="12">
        <x:v>28</x:v>
      </x:c>
      <x:c r="V905" s="12">
        <x:v>85</x:v>
      </x:c>
      <x:c r="W905" s="12">
        <x:f>NA()</x:f>
      </x:c>
    </x:row>
    <x:row r="906">
      <x:c r="A906">
        <x:v>268021</x:v>
      </x:c>
      <x:c r="B906" s="1">
        <x:v>44782.50826989521</x:v>
      </x:c>
      <x:c r="C906" s="6">
        <x:v>15.068064093333334</x:v>
      </x:c>
      <x:c r="D906" s="14" t="s">
        <x:v>94</x:v>
      </x:c>
      <x:c r="E906" s="15">
        <x:v>44771.476661828165</x:v>
      </x:c>
      <x:c r="F906" t="s">
        <x:v>99</x:v>
      </x:c>
      <x:c r="G906" s="6">
        <x:v>92.3155719027728</x:v>
      </x:c>
      <x:c r="H906" t="s">
        <x:v>97</x:v>
      </x:c>
      <x:c r="I906" s="6">
        <x:v>28.071614535333538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21.351</x:v>
      </x:c>
      <x:c r="S906" s="8">
        <x:v>74554.6815485449</x:v>
      </x:c>
      <x:c r="T906" s="12">
        <x:v>336309.1932292318</x:v>
      </x:c>
      <x:c r="U906" s="12">
        <x:v>28</x:v>
      </x:c>
      <x:c r="V906" s="12">
        <x:v>85</x:v>
      </x:c>
      <x:c r="W906" s="12">
        <x:f>NA()</x:f>
      </x:c>
    </x:row>
    <x:row r="907">
      <x:c r="A907">
        <x:v>268038</x:v>
      </x:c>
      <x:c r="B907" s="1">
        <x:v>44782.508281608854</x:v>
      </x:c>
      <x:c r="C907" s="6">
        <x:v>15.084931741666667</x:v>
      </x:c>
      <x:c r="D907" s="14" t="s">
        <x:v>94</x:v>
      </x:c>
      <x:c r="E907" s="15">
        <x:v>44771.476661828165</x:v>
      </x:c>
      <x:c r="F907" t="s">
        <x:v>99</x:v>
      </x:c>
      <x:c r="G907" s="6">
        <x:v>92.29888526120344</x:v>
      </x:c>
      <x:c r="H907" t="s">
        <x:v>97</x:v>
      </x:c>
      <x:c r="I907" s="6">
        <x:v>28.090354565429152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21.351</x:v>
      </x:c>
      <x:c r="S907" s="8">
        <x:v>74553.17275842371</x:v>
      </x:c>
      <x:c r="T907" s="12">
        <x:v>336314.2505244955</x:v>
      </x:c>
      <x:c r="U907" s="12">
        <x:v>28</x:v>
      </x:c>
      <x:c r="V907" s="12">
        <x:v>85</x:v>
      </x:c>
      <x:c r="W907" s="12">
        <x:f>NA()</x:f>
      </x:c>
    </x:row>
    <x:row r="908">
      <x:c r="A908">
        <x:v>268042</x:v>
      </x:c>
      <x:c r="B908" s="1">
        <x:v>44782.508293365034</x:v>
      </x:c>
      <x:c r="C908" s="6">
        <x:v>15.101860638333333</x:v>
      </x:c>
      <x:c r="D908" s="14" t="s">
        <x:v>94</x:v>
      </x:c>
      <x:c r="E908" s="15">
        <x:v>44771.476661828165</x:v>
      </x:c>
      <x:c r="F908" t="s">
        <x:v>99</x:v>
      </x:c>
      <x:c r="G908" s="6">
        <x:v>92.30234003079893</x:v>
      </x:c>
      <x:c r="H908" t="s">
        <x:v>97</x:v>
      </x:c>
      <x:c r="I908" s="6">
        <x:v>28.086474197476036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21.351</x:v>
      </x:c>
      <x:c r="S908" s="8">
        <x:v>74553.58534874658</x:v>
      </x:c>
      <x:c r="T908" s="12">
        <x:v>336304.29505543574</x:v>
      </x:c>
      <x:c r="U908" s="12">
        <x:v>28</x:v>
      </x:c>
      <x:c r="V908" s="12">
        <x:v>85</x:v>
      </x:c>
      <x:c r="W908" s="12">
        <x:f>NA()</x:f>
      </x:c>
    </x:row>
    <x:row r="909">
      <x:c r="A909">
        <x:v>268053</x:v>
      </x:c>
      <x:c r="B909" s="1">
        <x:v>44782.50830452758</x:v>
      </x:c>
      <x:c r="C909" s="6">
        <x:v>15.117934715</x:v>
      </x:c>
      <x:c r="D909" s="14" t="s">
        <x:v>94</x:v>
      </x:c>
      <x:c r="E909" s="15">
        <x:v>44771.476661828165</x:v>
      </x:c>
      <x:c r="F909" t="s">
        <x:v>99</x:v>
      </x:c>
      <x:c r="G909" s="6">
        <x:v>92.33048412080487</x:v>
      </x:c>
      <x:c r="H909" t="s">
        <x:v>97</x:v>
      </x:c>
      <x:c r="I909" s="6">
        <x:v>28.073118546727983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21.348999999999997</x:v>
      </x:c>
      <x:c r="S909" s="8">
        <x:v>74542.58556585117</x:v>
      </x:c>
      <x:c r="T909" s="12">
        <x:v>336288.64391237544</x:v>
      </x:c>
      <x:c r="U909" s="12">
        <x:v>28</x:v>
      </x:c>
      <x:c r="V909" s="12">
        <x:v>85</x:v>
      </x:c>
      <x:c r="W909" s="12">
        <x:f>NA()</x:f>
      </x:c>
    </x:row>
    <x:row r="910">
      <x:c r="A910">
        <x:v>268063</x:v>
      </x:c>
      <x:c r="B910" s="1">
        <x:v>44782.50831628456</x:v>
      </x:c>
      <x:c r="C910" s="6">
        <x:v>15.134864761666666</x:v>
      </x:c>
      <x:c r="D910" s="14" t="s">
        <x:v>94</x:v>
      </x:c>
      <x:c r="E910" s="15">
        <x:v>44771.476661828165</x:v>
      </x:c>
      <x:c r="F910" t="s">
        <x:v>99</x:v>
      </x:c>
      <x:c r="G910" s="6">
        <x:v>92.31689296178958</x:v>
      </x:c>
      <x:c r="H910" t="s">
        <x:v>97</x:v>
      </x:c>
      <x:c r="I910" s="6">
        <x:v>28.079254920200583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21.349999999999998</x:v>
      </x:c>
      <x:c r="S910" s="8">
        <x:v>74548.63135733127</x:v>
      </x:c>
      <x:c r="T910" s="12">
        <x:v>336299.2407324557</x:v>
      </x:c>
      <x:c r="U910" s="12">
        <x:v>28</x:v>
      </x:c>
      <x:c r="V910" s="12">
        <x:v>85</x:v>
      </x:c>
      <x:c r="W910" s="12">
        <x:f>NA()</x:f>
      </x:c>
    </x:row>
    <x:row r="911">
      <x:c r="A911">
        <x:v>268074</x:v>
      </x:c>
      <x:c r="B911" s="1">
        <x:v>44782.508328042066</x:v>
      </x:c>
      <x:c r="C911" s="6">
        <x:v>15.151795565</x:v>
      </x:c>
      <x:c r="D911" s="14" t="s">
        <x:v>94</x:v>
      </x:c>
      <x:c r="E911" s="15">
        <x:v>44771.476661828165</x:v>
      </x:c>
      <x:c r="F911" t="s">
        <x:v>99</x:v>
      </x:c>
      <x:c r="G911" s="6">
        <x:v>92.30882164875618</x:v>
      </x:c>
      <x:c r="H911" t="s">
        <x:v>97</x:v>
      </x:c>
      <x:c r="I911" s="6">
        <x:v>28.079194759621714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21.351</x:v>
      </x:c>
      <x:c r="S911" s="8">
        <x:v>74543.99765707827</x:v>
      </x:c>
      <x:c r="T911" s="12">
        <x:v>336299.00736401253</x:v>
      </x:c>
      <x:c r="U911" s="12">
        <x:v>28</x:v>
      </x:c>
      <x:c r="V911" s="12">
        <x:v>85</x:v>
      </x:c>
      <x:c r="W911" s="12">
        <x:f>NA()</x:f>
      </x:c>
    </x:row>
    <x:row r="912">
      <x:c r="A912">
        <x:v>268082</x:v>
      </x:c>
      <x:c r="B912" s="1">
        <x:v>44782.50833920735</x:v>
      </x:c>
      <x:c r="C912" s="6">
        <x:v>15.167873571666666</x:v>
      </x:c>
      <x:c r="D912" s="14" t="s">
        <x:v>94</x:v>
      </x:c>
      <x:c r="E912" s="15">
        <x:v>44771.476661828165</x:v>
      </x:c>
      <x:c r="F912" t="s">
        <x:v>99</x:v>
      </x:c>
      <x:c r="G912" s="6">
        <x:v>92.2900391384624</x:v>
      </x:c>
      <x:c r="H912" t="s">
        <x:v>97</x:v>
      </x:c>
      <x:c r="I912" s="6">
        <x:v>28.0911667360333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21.351999999999997</x:v>
      </x:c>
      <x:c r="S912" s="8">
        <x:v>74546.09097781441</x:v>
      </x:c>
      <x:c r="T912" s="12">
        <x:v>336295.1623091837</x:v>
      </x:c>
      <x:c r="U912" s="12">
        <x:v>28</x:v>
      </x:c>
      <x:c r="V912" s="12">
        <x:v>85</x:v>
      </x:c>
      <x:c r="W912" s="12">
        <x:f>NA()</x:f>
      </x:c>
    </x:row>
    <x:row r="913">
      <x:c r="A913">
        <x:v>268087</x:v>
      </x:c>
      <x:c r="B913" s="1">
        <x:v>44782.508350978576</x:v>
      </x:c>
      <x:c r="C913" s="6">
        <x:v>15.18482414</x:v>
      </x:c>
      <x:c r="D913" s="14" t="s">
        <x:v>94</x:v>
      </x:c>
      <x:c r="E913" s="15">
        <x:v>44771.476661828165</x:v>
      </x:c>
      <x:c r="F913" t="s">
        <x:v>99</x:v>
      </x:c>
      <x:c r="G913" s="6">
        <x:v>92.34054966494134</x:v>
      </x:c>
      <x:c r="H913" t="s">
        <x:v>97</x:v>
      </x:c>
      <x:c r="I913" s="6">
        <x:v>28.08006708811854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21.346999999999998</x:v>
      </x:c>
      <x:c r="S913" s="8">
        <x:v>74541.23555087032</x:v>
      </x:c>
      <x:c r="T913" s="12">
        <x:v>336296.99087016576</x:v>
      </x:c>
      <x:c r="U913" s="12">
        <x:v>28</x:v>
      </x:c>
      <x:c r="V913" s="12">
        <x:v>85</x:v>
      </x:c>
      <x:c r="W913" s="12">
        <x:f>NA()</x:f>
      </x:c>
    </x:row>
    <x:row r="914">
      <x:c r="A914">
        <x:v>268094</x:v>
      </x:c>
      <x:c r="B914" s="1">
        <x:v>44782.508362705485</x:v>
      </x:c>
      <x:c r="C914" s="6">
        <x:v>15.201710881666667</x:v>
      </x:c>
      <x:c r="D914" s="14" t="s">
        <x:v>94</x:v>
      </x:c>
      <x:c r="E914" s="15">
        <x:v>44771.476661828165</x:v>
      </x:c>
      <x:c r="F914" t="s">
        <x:v>99</x:v>
      </x:c>
      <x:c r="G914" s="6">
        <x:v>92.31537531315753</x:v>
      </x:c>
      <x:c r="H914" t="s">
        <x:v>97</x:v>
      </x:c>
      <x:c r="I914" s="6">
        <x:v>28.090083841937485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21.348999999999997</x:v>
      </x:c>
      <x:c r="S914" s="8">
        <x:v>74543.18325116298</x:v>
      </x:c>
      <x:c r="T914" s="12">
        <x:v>336296.4066569643</x:v>
      </x:c>
      <x:c r="U914" s="12">
        <x:v>28</x:v>
      </x:c>
      <x:c r="V914" s="12">
        <x:v>85</x:v>
      </x:c>
      <x:c r="W914" s="12">
        <x:f>NA()</x:f>
      </x:c>
    </x:row>
    <x:row r="915">
      <x:c r="A915">
        <x:v>268109</x:v>
      </x:c>
      <x:c r="B915" s="1">
        <x:v>44782.50837386676</x:v>
      </x:c>
      <x:c r="C915" s="6">
        <x:v>15.217783121666667</x:v>
      </x:c>
      <x:c r="D915" s="14" t="s">
        <x:v>94</x:v>
      </x:c>
      <x:c r="E915" s="15">
        <x:v>44771.476661828165</x:v>
      </x:c>
      <x:c r="F915" t="s">
        <x:v>99</x:v>
      </x:c>
      <x:c r="G915" s="6">
        <x:v>92.36166826327693</x:v>
      </x:c>
      <x:c r="H915" t="s">
        <x:v>97</x:v>
      </x:c>
      <x:c r="I915" s="6">
        <x:v>28.08373688634765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21.343999999999998</x:v>
      </x:c>
      <x:c r="S915" s="8">
        <x:v>74540.35750990313</x:v>
      </x:c>
      <x:c r="T915" s="12">
        <x:v>336293.0939075963</x:v>
      </x:c>
      <x:c r="U915" s="12">
        <x:v>28</x:v>
      </x:c>
      <x:c r="V915" s="12">
        <x:v>85</x:v>
      </x:c>
      <x:c r="W915" s="12">
        <x:f>NA()</x:f>
      </x:c>
    </x:row>
    <x:row r="916">
      <x:c r="A916">
        <x:v>268116</x:v>
      </x:c>
      <x:c r="B916" s="1">
        <x:v>44782.50838559101</x:v>
      </x:c>
      <x:c r="C916" s="6">
        <x:v>15.234666045</x:v>
      </x:c>
      <x:c r="D916" s="14" t="s">
        <x:v>94</x:v>
      </x:c>
      <x:c r="E916" s="15">
        <x:v>44771.476661828165</x:v>
      </x:c>
      <x:c r="F916" t="s">
        <x:v>99</x:v>
      </x:c>
      <x:c r="G916" s="6">
        <x:v>92.32061653083062</x:v>
      </x:c>
      <x:c r="H916" t="s">
        <x:v>97</x:v>
      </x:c>
      <x:c r="I916" s="6">
        <x:v>28.075073762547163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21.349999999999998</x:v>
      </x:c>
      <x:c r="S916" s="8">
        <x:v>74532.37647735172</x:v>
      </x:c>
      <x:c r="T916" s="12">
        <x:v>336284.605440177</x:v>
      </x:c>
      <x:c r="U916" s="12">
        <x:v>28</x:v>
      </x:c>
      <x:c r="V916" s="12">
        <x:v>85</x:v>
      </x:c>
      <x:c r="W916" s="12">
        <x:f>NA()</x:f>
      </x:c>
    </x:row>
    <x:row r="917">
      <x:c r="A917">
        <x:v>268122</x:v>
      </x:c>
      <x:c r="B917" s="1">
        <x:v>44782.508397347934</x:v>
      </x:c>
      <x:c r="C917" s="6">
        <x:v>15.251596018333334</x:v>
      </x:c>
      <x:c r="D917" s="14" t="s">
        <x:v>94</x:v>
      </x:c>
      <x:c r="E917" s="15">
        <x:v>44771.476661828165</x:v>
      </x:c>
      <x:c r="F917" t="s">
        <x:v>99</x:v>
      </x:c>
      <x:c r="G917" s="6">
        <x:v>92.33160940849656</x:v>
      </x:c>
      <x:c r="H917" t="s">
        <x:v>97</x:v>
      </x:c>
      <x:c r="I917" s="6">
        <x:v>28.0718551771115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21.348999999999997</x:v>
      </x:c>
      <x:c r="S917" s="8">
        <x:v>74532.01610357298</x:v>
      </x:c>
      <x:c r="T917" s="12">
        <x:v>336282.18598143774</x:v>
      </x:c>
      <x:c r="U917" s="12">
        <x:v>28</x:v>
      </x:c>
      <x:c r="V917" s="12">
        <x:v>85</x:v>
      </x:c>
      <x:c r="W917" s="12">
        <x:f>NA()</x:f>
      </x:c>
    </x:row>
    <x:row r="918">
      <x:c r="A918">
        <x:v>268130</x:v>
      </x:c>
      <x:c r="B918" s="1">
        <x:v>44782.5084090954</x:v>
      </x:c>
      <x:c r="C918" s="6">
        <x:v>15.268512363333333</x:v>
      </x:c>
      <x:c r="D918" s="14" t="s">
        <x:v>94</x:v>
      </x:c>
      <x:c r="E918" s="15">
        <x:v>44771.476661828165</x:v>
      </x:c>
      <x:c r="F918" t="s">
        <x:v>99</x:v>
      </x:c>
      <x:c r="G918" s="6">
        <x:v>92.37675827519743</x:v>
      </x:c>
      <x:c r="H918" t="s">
        <x:v>97</x:v>
      </x:c>
      <x:c r="I918" s="6">
        <x:v>28.066801703403144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21.343999999999998</x:v>
      </x:c>
      <x:c r="S918" s="8">
        <x:v>74528.58927511777</x:v>
      </x:c>
      <x:c r="T918" s="12">
        <x:v>336294.9263255377</x:v>
      </x:c>
      <x:c r="U918" s="12">
        <x:v>28</x:v>
      </x:c>
      <x:c r="V918" s="12">
        <x:v>85</x:v>
      </x:c>
      <x:c r="W918" s="12">
        <x:f>NA()</x:f>
      </x:c>
    </x:row>
    <x:row r="919">
      <x:c r="A919">
        <x:v>268144</x:v>
      </x:c>
      <x:c r="B919" s="1">
        <x:v>44782.50842025975</x:v>
      </x:c>
      <x:c r="C919" s="6">
        <x:v>15.28458903</x:v>
      </x:c>
      <x:c r="D919" s="14" t="s">
        <x:v>94</x:v>
      </x:c>
      <x:c r="E919" s="15">
        <x:v>44771.476661828165</x:v>
      </x:c>
      <x:c r="F919" t="s">
        <x:v>99</x:v>
      </x:c>
      <x:c r="G919" s="6">
        <x:v>92.33512811579071</x:v>
      </x:c>
      <x:c r="H919" t="s">
        <x:v>97</x:v>
      </x:c>
      <x:c r="I919" s="6">
        <x:v>28.077028979506395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21.348</x:v>
      </x:c>
      <x:c r="S919" s="8">
        <x:v>74529.28876468628</x:v>
      </x:c>
      <x:c r="T919" s="12">
        <x:v>336289.576422794</x:v>
      </x:c>
      <x:c r="U919" s="12">
        <x:v>28</x:v>
      </x:c>
      <x:c r="V919" s="12">
        <x:v>85</x:v>
      </x:c>
      <x:c r="W919" s="12">
        <x:f>NA()</x:f>
      </x:c>
    </x:row>
    <x:row r="920">
      <x:c r="A920">
        <x:v>268153</x:v>
      </x:c>
      <x:c r="B920" s="1">
        <x:v>44782.50843202006</x:v>
      </x:c>
      <x:c r="C920" s="6">
        <x:v>15.301523878333333</x:v>
      </x:c>
      <x:c r="D920" s="14" t="s">
        <x:v>94</x:v>
      </x:c>
      <x:c r="E920" s="15">
        <x:v>44771.476661828165</x:v>
      </x:c>
      <x:c r="F920" t="s">
        <x:v>99</x:v>
      </x:c>
      <x:c r="G920" s="6">
        <x:v>92.34494404027818</x:v>
      </x:c>
      <x:c r="H920" t="s">
        <x:v>97</x:v>
      </x:c>
      <x:c r="I920" s="6">
        <x:v>28.075133923052363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21.346999999999998</x:v>
      </x:c>
      <x:c r="S920" s="8">
        <x:v>74520.80379316852</x:v>
      </x:c>
      <x:c r="T920" s="12">
        <x:v>336270.48640814115</x:v>
      </x:c>
      <x:c r="U920" s="12">
        <x:v>28</x:v>
      </x:c>
      <x:c r="V920" s="12">
        <x:v>85</x:v>
      </x:c>
      <x:c r="W920" s="12">
        <x:f>NA()</x:f>
      </x:c>
    </x:row>
    <x:row r="921">
      <x:c r="A921">
        <x:v>268164</x:v>
      </x:c>
      <x:c r="B921" s="1">
        <x:v>44782.50844376408</x:v>
      </x:c>
      <x:c r="C921" s="6">
        <x:v>15.318435265</x:v>
      </x:c>
      <x:c r="D921" s="14" t="s">
        <x:v>94</x:v>
      </x:c>
      <x:c r="E921" s="15">
        <x:v>44771.476661828165</x:v>
      </x:c>
      <x:c r="F921" t="s">
        <x:v>99</x:v>
      </x:c>
      <x:c r="G921" s="6">
        <x:v>92.30163508243074</x:v>
      </x:c>
      <x:c r="H921" t="s">
        <x:v>97</x:v>
      </x:c>
      <x:c r="I921" s="6">
        <x:v>28.07814194966886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21.351999999999997</x:v>
      </x:c>
      <x:c r="S921" s="8">
        <x:v>74532.8586327591</x:v>
      </x:c>
      <x:c r="T921" s="12">
        <x:v>336284.20271637215</x:v>
      </x:c>
      <x:c r="U921" s="12">
        <x:v>28</x:v>
      </x:c>
      <x:c r="V921" s="12">
        <x:v>85</x:v>
      </x:c>
      <x:c r="W921" s="12">
        <x:f>NA()</x:f>
      </x:c>
    </x:row>
    <x:row r="922">
      <x:c r="A922">
        <x:v>268165</x:v>
      </x:c>
      <x:c r="B922" s="1">
        <x:v>44782.50845493996</x:v>
      </x:c>
      <x:c r="C922" s="6">
        <x:v>15.334528538333334</x:v>
      </x:c>
      <x:c r="D922" s="14" t="s">
        <x:v>94</x:v>
      </x:c>
      <x:c r="E922" s="15">
        <x:v>44771.476661828165</x:v>
      </x:c>
      <x:c r="F922" t="s">
        <x:v>99</x:v>
      </x:c>
      <x:c r="G922" s="6">
        <x:v>92.3320030601902</x:v>
      </x:c>
      <x:c r="H922" t="s">
        <x:v>97</x:v>
      </x:c>
      <x:c r="I922" s="6">
        <x:v>28.08966271655072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21.346999999999998</x:v>
      </x:c>
      <x:c r="S922" s="8">
        <x:v>74529.29886853741</x:v>
      </x:c>
      <x:c r="T922" s="12">
        <x:v>336271.18837961217</x:v>
      </x:c>
      <x:c r="U922" s="12">
        <x:v>28</x:v>
      </x:c>
      <x:c r="V922" s="12">
        <x:v>85</x:v>
      </x:c>
      <x:c r="W922" s="12">
        <x:f>NA()</x:f>
      </x:c>
    </x:row>
    <x:row r="923">
      <x:c r="A923">
        <x:v>268179</x:v>
      </x:c>
      <x:c r="B923" s="1">
        <x:v>44782.508466686275</x:v>
      </x:c>
      <x:c r="C923" s="6">
        <x:v>15.351443223333334</x:v>
      </x:c>
      <x:c r="D923" s="14" t="s">
        <x:v>94</x:v>
      </x:c>
      <x:c r="E923" s="15">
        <x:v>44771.476661828165</x:v>
      </x:c>
      <x:c r="F923" t="s">
        <x:v>99</x:v>
      </x:c>
      <x:c r="G923" s="6">
        <x:v>92.31167910028007</x:v>
      </x:c>
      <x:c r="H923" t="s">
        <x:v>97</x:v>
      </x:c>
      <x:c r="I923" s="6">
        <x:v>28.094234937868805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21.348999999999997</x:v>
      </x:c>
      <x:c r="S923" s="8">
        <x:v>74522.46961164701</x:v>
      </x:c>
      <x:c r="T923" s="12">
        <x:v>336269.1890644238</x:v>
      </x:c>
      <x:c r="U923" s="12">
        <x:v>28</x:v>
      </x:c>
      <x:c r="V923" s="12">
        <x:v>85</x:v>
      </x:c>
      <x:c r="W923" s="12">
        <x:f>NA()</x:f>
      </x:c>
    </x:row>
    <x:row r="924">
      <x:c r="A924">
        <x:v>268191</x:v>
      </x:c>
      <x:c r="B924" s="1">
        <x:v>44782.50847843125</x:v>
      </x:c>
      <x:c r="C924" s="6">
        <x:v>15.368355986666666</x:v>
      </x:c>
      <x:c r="D924" s="14" t="s">
        <x:v>94</x:v>
      </x:c>
      <x:c r="E924" s="15">
        <x:v>44771.476661828165</x:v>
      </x:c>
      <x:c r="F924" t="s">
        <x:v>99</x:v>
      </x:c>
      <x:c r="G924" s="6">
        <x:v>92.32248329127816</x:v>
      </x:c>
      <x:c r="H924" t="s">
        <x:v>97</x:v>
      </x:c>
      <x:c r="I924" s="6">
        <x:v>28.091226896826356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21.348</x:v>
      </x:c>
      <x:c r="S924" s="8">
        <x:v>74524.02755821242</x:v>
      </x:c>
      <x:c r="T924" s="12">
        <x:v>336267.5688369192</x:v>
      </x:c>
      <x:c r="U924" s="12">
        <x:v>28</x:v>
      </x:c>
      <x:c r="V924" s="12">
        <x:v>85</x:v>
      </x:c>
      <x:c r="W924" s="12">
        <x:f>NA()</x:f>
      </x:c>
    </x:row>
    <x:row r="925">
      <x:c r="A925">
        <x:v>268198</x:v>
      </x:c>
      <x:c r="B925" s="1">
        <x:v>44782.508489619</x:v>
      </x:c>
      <x:c r="C925" s="6">
        <x:v>15.384466355</x:v>
      </x:c>
      <x:c r="D925" s="14" t="s">
        <x:v>94</x:v>
      </x:c>
      <x:c r="E925" s="15">
        <x:v>44771.476661828165</x:v>
      </x:c>
      <x:c r="F925" t="s">
        <x:v>99</x:v>
      </x:c>
      <x:c r="G925" s="6">
        <x:v>92.32039395636333</x:v>
      </x:c>
      <x:c r="H925" t="s">
        <x:v>97</x:v>
      </x:c>
      <x:c r="I925" s="6">
        <x:v>28.093573168608145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21.348</x:v>
      </x:c>
      <x:c r="S925" s="8">
        <x:v>74520.76183544677</x:v>
      </x:c>
      <x:c r="T925" s="12">
        <x:v>336273.23458351556</x:v>
      </x:c>
      <x:c r="U925" s="12">
        <x:v>28</x:v>
      </x:c>
      <x:c r="V925" s="12">
        <x:v>85</x:v>
      </x:c>
      <x:c r="W925" s="12">
        <x:f>NA()</x:f>
      </x:c>
    </x:row>
    <x:row r="926">
      <x:c r="A926">
        <x:v>268207</x:v>
      </x:c>
      <x:c r="B926" s="1">
        <x:v>44782.5085013771</x:v>
      </x:c>
      <x:c r="C926" s="6">
        <x:v>15.401398011666666</x:v>
      </x:c>
      <x:c r="D926" s="14" t="s">
        <x:v>94</x:v>
      </x:c>
      <x:c r="E926" s="15">
        <x:v>44771.476661828165</x:v>
      </x:c>
      <x:c r="F926" t="s">
        <x:v>99</x:v>
      </x:c>
      <x:c r="G926" s="6">
        <x:v>92.34249897880872</x:v>
      </x:c>
      <x:c r="H926" t="s">
        <x:v>97</x:v>
      </x:c>
      <x:c r="I926" s="6">
        <x:v>28.0961300051099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21.345</x:v>
      </x:c>
      <x:c r="S926" s="8">
        <x:v>74519.71724191605</x:v>
      </x:c>
      <x:c r="T926" s="12">
        <x:v>336273.3351723252</x:v>
      </x:c>
      <x:c r="U926" s="12">
        <x:v>28</x:v>
      </x:c>
      <x:c r="V926" s="12">
        <x:v>85</x:v>
      </x:c>
      <x:c r="W926" s="12">
        <x:f>NA()</x:f>
      </x:c>
    </x:row>
    <x:row r="927">
      <x:c r="A927">
        <x:v>268215</x:v>
      </x:c>
      <x:c r="B927" s="1">
        <x:v>44782.508513124456</x:v>
      </x:c>
      <x:c r="C927" s="6">
        <x:v>15.418314208333333</x:v>
      </x:c>
      <x:c r="D927" s="14" t="s">
        <x:v>94</x:v>
      </x:c>
      <x:c r="E927" s="15">
        <x:v>44771.476661828165</x:v>
      </x:c>
      <x:c r="F927" t="s">
        <x:v>99</x:v>
      </x:c>
      <x:c r="G927" s="6">
        <x:v>92.33571028858807</x:v>
      </x:c>
      <x:c r="H927" t="s">
        <x:v>97</x:v>
      </x:c>
      <x:c r="I927" s="6">
        <x:v>28.09462598340224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21.345999999999997</x:v>
      </x:c>
      <x:c r="S927" s="8">
        <x:v>74526.53456043734</x:v>
      </x:c>
      <x:c r="T927" s="12">
        <x:v>336279.9696852806</x:v>
      </x:c>
      <x:c r="U927" s="12">
        <x:v>28</x:v>
      </x:c>
      <x:c r="V927" s="12">
        <x:v>85</x:v>
      </x:c>
      <x:c r="W927" s="12">
        <x:f>NA()</x:f>
      </x:c>
    </x:row>
    <x:row r="928">
      <x:c r="A928">
        <x:v>268223</x:v>
      </x:c>
      <x:c r="B928" s="1">
        <x:v>44782.508524879944</x:v>
      </x:c>
      <x:c r="C928" s="6">
        <x:v>15.435242116666666</x:v>
      </x:c>
      <x:c r="D928" s="14" t="s">
        <x:v>94</x:v>
      </x:c>
      <x:c r="E928" s="15">
        <x:v>44771.476661828165</x:v>
      </x:c>
      <x:c r="F928" t="s">
        <x:v>99</x:v>
      </x:c>
      <x:c r="G928" s="6">
        <x:v>92.33277446043462</x:v>
      </x:c>
      <x:c r="H928" t="s">
        <x:v>97</x:v>
      </x:c>
      <x:c r="I928" s="6">
        <x:v>28.10704922291825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21.345</x:v>
      </x:c>
      <x:c r="S928" s="8">
        <x:v>74520.47416074979</x:v>
      </x:c>
      <x:c r="T928" s="12">
        <x:v>336266.06259732175</x:v>
      </x:c>
      <x:c r="U928" s="12">
        <x:v>28</x:v>
      </x:c>
      <x:c r="V928" s="12">
        <x:v>85</x:v>
      </x:c>
      <x:c r="W928" s="12">
        <x:f>NA()</x:f>
      </x:c>
    </x:row>
    <x:row r="929">
      <x:c r="A929">
        <x:v>268233</x:v>
      </x:c>
      <x:c r="B929" s="1">
        <x:v>44782.50853603921</x:v>
      </x:c>
      <x:c r="C929" s="6">
        <x:v>15.451311451666667</x:v>
      </x:c>
      <x:c r="D929" s="14" t="s">
        <x:v>94</x:v>
      </x:c>
      <x:c r="E929" s="15">
        <x:v>44771.476661828165</x:v>
      </x:c>
      <x:c r="F929" t="s">
        <x:v>99</x:v>
      </x:c>
      <x:c r="G929" s="6">
        <x:v>92.3159645871207</x:v>
      </x:c>
      <x:c r="H929" t="s">
        <x:v>97</x:v>
      </x:c>
      <x:c r="I929" s="6">
        <x:v>28.089422073495825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21.348999999999997</x:v>
      </x:c>
      <x:c r="S929" s="8">
        <x:v>74517.01126393932</x:v>
      </x:c>
      <x:c r="T929" s="12">
        <x:v>336266.21799939877</x:v>
      </x:c>
      <x:c r="U929" s="12">
        <x:v>28</x:v>
      </x:c>
      <x:c r="V929" s="12">
        <x:v>85</x:v>
      </x:c>
      <x:c r="W929" s="12">
        <x:f>NA()</x:f>
      </x:c>
    </x:row>
    <x:row r="930">
      <x:c r="A930">
        <x:v>268240</x:v>
      </x:c>
      <x:c r="B930" s="1">
        <x:v>44782.50854782213</x:v>
      </x:c>
      <x:c r="C930" s="6">
        <x:v>15.468278855</x:v>
      </x:c>
      <x:c r="D930" s="14" t="s">
        <x:v>94</x:v>
      </x:c>
      <x:c r="E930" s="15">
        <x:v>44771.476661828165</x:v>
      </x:c>
      <x:c r="F930" t="s">
        <x:v>99</x:v>
      </x:c>
      <x:c r="G930" s="6">
        <x:v>92.3573435224604</x:v>
      </x:c>
      <x:c r="H930" t="s">
        <x:v>97</x:v>
      </x:c>
      <x:c r="I930" s="6">
        <x:v>28.079465482234355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21.345</x:v>
      </x:c>
      <x:c r="S930" s="8">
        <x:v>74515.07490728714</x:v>
      </x:c>
      <x:c r="T930" s="12">
        <x:v>336264.7197650596</x:v>
      </x:c>
      <x:c r="U930" s="12">
        <x:v>28</x:v>
      </x:c>
      <x:c r="V930" s="12">
        <x:v>85</x:v>
      </x:c>
      <x:c r="W930" s="12">
        <x:f>NA()</x:f>
      </x:c>
    </x:row>
    <x:row r="931">
      <x:c r="A931">
        <x:v>268251</x:v>
      </x:c>
      <x:c r="B931" s="1">
        <x:v>44782.508559576294</x:v>
      </x:c>
      <x:c r="C931" s="6">
        <x:v>15.485204863333333</x:v>
      </x:c>
      <x:c r="D931" s="14" t="s">
        <x:v>94</x:v>
      </x:c>
      <x:c r="E931" s="15">
        <x:v>44771.476661828165</x:v>
      </x:c>
      <x:c r="F931" t="s">
        <x:v>99</x:v>
      </x:c>
      <x:c r="G931" s="6">
        <x:v>92.3489936621087</x:v>
      </x:c>
      <x:c r="H931" t="s">
        <x:v>97</x:v>
      </x:c>
      <x:c r="I931" s="6">
        <x:v>28.09796491250563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21.343999999999998</x:v>
      </x:c>
      <x:c r="S931" s="8">
        <x:v>74510.86103757434</x:v>
      </x:c>
      <x:c r="T931" s="12">
        <x:v>336269.510638132</x:v>
      </x:c>
      <x:c r="U931" s="12">
        <x:v>28</x:v>
      </x:c>
      <x:c r="V931" s="12">
        <x:v>85</x:v>
      </x:c>
      <x:c r="W931" s="12">
        <x:f>NA()</x:f>
      </x:c>
    </x:row>
    <x:row r="932">
      <x:c r="A932">
        <x:v>268260</x:v>
      </x:c>
      <x:c r="B932" s="1">
        <x:v>44782.508570749436</x:v>
      </x:c>
      <x:c r="C932" s="6">
        <x:v>15.501294171666666</x:v>
      </x:c>
      <x:c r="D932" s="14" t="s">
        <x:v>94</x:v>
      </x:c>
      <x:c r="E932" s="15">
        <x:v>44771.476661828165</x:v>
      </x:c>
      <x:c r="F932" t="s">
        <x:v>99</x:v>
      </x:c>
      <x:c r="G932" s="6">
        <x:v>92.39243990913165</x:v>
      </x:c>
      <x:c r="H932" t="s">
        <x:v>97</x:v>
      </x:c>
      <x:c r="I932" s="6">
        <x:v>28.094836546400984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21.339</x:v>
      </x:c>
      <x:c r="S932" s="8">
        <x:v>74510.97104383039</x:v>
      </x:c>
      <x:c r="T932" s="12">
        <x:v>336256.94930496305</x:v>
      </x:c>
      <x:c r="U932" s="12">
        <x:v>28</x:v>
      </x:c>
      <x:c r="V932" s="12">
        <x:v>85</x:v>
      </x:c>
      <x:c r="W932" s="12">
        <x:f>NA()</x:f>
      </x:c>
    </x:row>
    <x:row r="933">
      <x:c r="A933">
        <x:v>268272</x:v>
      </x:c>
      <x:c r="B933" s="1">
        <x:v>44782.508582495895</x:v>
      </x:c>
      <x:c r="C933" s="6">
        <x:v>15.518209078333333</x:v>
      </x:c>
      <x:c r="D933" s="14" t="s">
        <x:v>94</x:v>
      </x:c>
      <x:c r="E933" s="15">
        <x:v>44771.476661828165</x:v>
      </x:c>
      <x:c r="F933" t="s">
        <x:v>99</x:v>
      </x:c>
      <x:c r="G933" s="6">
        <x:v>92.37448482153532</x:v>
      </x:c>
      <x:c r="H933" t="s">
        <x:v>97</x:v>
      </x:c>
      <x:c r="I933" s="6">
        <x:v>28.09673161398132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21.340999999999998</x:v>
      </x:c>
      <x:c r="S933" s="8">
        <x:v>74504.96707626052</x:v>
      </x:c>
      <x:c r="T933" s="12">
        <x:v>336256.9632234838</x:v>
      </x:c>
      <x:c r="U933" s="12">
        <x:v>28</x:v>
      </x:c>
      <x:c r="V933" s="12">
        <x:v>85</x:v>
      </x:c>
      <x:c r="W933" s="12">
        <x:f>NA()</x:f>
      </x:c>
    </x:row>
    <x:row r="934">
      <x:c r="A934">
        <x:v>268276</x:v>
      </x:c>
      <x:c r="B934" s="1">
        <x:v>44782.508594230465</x:v>
      </x:c>
      <x:c r="C934" s="6">
        <x:v>15.535106861666666</x:v>
      </x:c>
      <x:c r="D934" s="14" t="s">
        <x:v>94</x:v>
      </x:c>
      <x:c r="E934" s="15">
        <x:v>44771.476661828165</x:v>
      </x:c>
      <x:c r="F934" t="s">
        <x:v>99</x:v>
      </x:c>
      <x:c r="G934" s="6">
        <x:v>92.3196439577876</x:v>
      </x:c>
      <x:c r="H934" t="s">
        <x:v>97</x:v>
      </x:c>
      <x:c r="I934" s="6">
        <x:v>28.09441542041759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21.348</x:v>
      </x:c>
      <x:c r="S934" s="8">
        <x:v>74508.09120789463</x:v>
      </x:c>
      <x:c r="T934" s="12">
        <x:v>336257.4667449787</x:v>
      </x:c>
      <x:c r="U934" s="12">
        <x:v>28</x:v>
      </x:c>
      <x:c r="V934" s="12">
        <x:v>85</x:v>
      </x:c>
      <x:c r="W934" s="12">
        <x:f>NA()</x:f>
      </x:c>
    </x:row>
    <x:row r="935">
      <x:c r="A935">
        <x:v>268288</x:v>
      </x:c>
      <x:c r="B935" s="1">
        <x:v>44782.508605377545</x:v>
      </x:c>
      <x:c r="C935" s="6">
        <x:v>15.551158661666667</x:v>
      </x:c>
      <x:c r="D935" s="14" t="s">
        <x:v>94</x:v>
      </x:c>
      <x:c r="E935" s="15">
        <x:v>44771.476661828165</x:v>
      </x:c>
      <x:c r="F935" t="s">
        <x:v>99</x:v>
      </x:c>
      <x:c r="G935" s="6">
        <x:v>92.37487553145941</x:v>
      </x:c>
      <x:c r="H935" t="s">
        <x:v>97</x:v>
      </x:c>
      <x:c r="I935" s="6">
        <x:v>28.087166045696904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21.342</x:v>
      </x:c>
      <x:c r="S935" s="8">
        <x:v>74504.60708987784</x:v>
      </x:c>
      <x:c r="T935" s="12">
        <x:v>336248.15667425265</x:v>
      </x:c>
      <x:c r="U935" s="12">
        <x:v>28</x:v>
      </x:c>
      <x:c r="V935" s="12">
        <x:v>85</x:v>
      </x:c>
      <x:c r="W935" s="12">
        <x:f>NA()</x:f>
      </x:c>
    </x:row>
    <x:row r="936">
      <x:c r="A936">
        <x:v>268297</x:v>
      </x:c>
      <x:c r="B936" s="1">
        <x:v>44782.50861713157</x:v>
      </x:c>
      <x:c r="C936" s="6">
        <x:v>15.568084453333332</x:v>
      </x:c>
      <x:c r="D936" s="14" t="s">
        <x:v>94</x:v>
      </x:c>
      <x:c r="E936" s="15">
        <x:v>44771.476661828165</x:v>
      </x:c>
      <x:c r="F936" t="s">
        <x:v>99</x:v>
      </x:c>
      <x:c r="G936" s="6">
        <x:v>92.38163013727542</x:v>
      </x:c>
      <x:c r="H936" t="s">
        <x:v>97</x:v>
      </x:c>
      <x:c r="I936" s="6">
        <x:v>28.07958580340255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21.342</x:v>
      </x:c>
      <x:c r="S936" s="8">
        <x:v>74505.61669344666</x:v>
      </x:c>
      <x:c r="T936" s="12">
        <x:v>336259.5562088023</x:v>
      </x:c>
      <x:c r="U936" s="12">
        <x:v>28</x:v>
      </x:c>
      <x:c r="V936" s="12">
        <x:v>85</x:v>
      </x:c>
      <x:c r="W936" s="12">
        <x:f>NA()</x:f>
      </x:c>
    </x:row>
    <x:row r="937">
      <x:c r="A937">
        <x:v>268303</x:v>
      </x:c>
      <x:c r="B937" s="1">
        <x:v>44782.50862888945</x:v>
      </x:c>
      <x:c r="C937" s="6">
        <x:v>15.585015805</x:v>
      </x:c>
      <x:c r="D937" s="14" t="s">
        <x:v>94</x:v>
      </x:c>
      <x:c r="E937" s="15">
        <x:v>44771.476661828165</x:v>
      </x:c>
      <x:c r="F937" t="s">
        <x:v>99</x:v>
      </x:c>
      <x:c r="G937" s="6">
        <x:v>92.36627263381651</x:v>
      </x:c>
      <x:c r="H937" t="s">
        <x:v>97</x:v>
      </x:c>
      <x:c r="I937" s="6">
        <x:v>28.09682185532165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21.342</x:v>
      </x:c>
      <x:c r="S937" s="8">
        <x:v>74505.7128536627</x:v>
      </x:c>
      <x:c r="T937" s="12">
        <x:v>336252.9055100911</x:v>
      </x:c>
      <x:c r="U937" s="12">
        <x:v>28</x:v>
      </x:c>
      <x:c r="V937" s="12">
        <x:v>85</x:v>
      </x:c>
      <x:c r="W937" s="12">
        <x:f>NA()</x:f>
      </x:c>
    </x:row>
    <x:row r="938">
      <x:c r="A938">
        <x:v>268313</x:v>
      </x:c>
      <x:c r="B938" s="1">
        <x:v>44782.508640627355</x:v>
      </x:c>
      <x:c r="C938" s="6">
        <x:v>15.601918371666667</x:v>
      </x:c>
      <x:c r="D938" s="14" t="s">
        <x:v>94</x:v>
      </x:c>
      <x:c r="E938" s="15">
        <x:v>44771.476661828165</x:v>
      </x:c>
      <x:c r="F938" t="s">
        <x:v>99</x:v>
      </x:c>
      <x:c r="G938" s="6">
        <x:v>92.3605266540193</x:v>
      </x:c>
      <x:c r="H938" t="s">
        <x:v>97</x:v>
      </x:c>
      <x:c r="I938" s="6">
        <x:v>28.094144696598505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21.342999999999996</x:v>
      </x:c>
      <x:c r="S938" s="8">
        <x:v>74504.09329550716</x:v>
      </x:c>
      <x:c r="T938" s="12">
        <x:v>336251.8838793234</x:v>
      </x:c>
      <x:c r="U938" s="12">
        <x:v>28</x:v>
      </x:c>
      <x:c r="V938" s="12">
        <x:v>85</x:v>
      </x:c>
      <x:c r="W938" s="12">
        <x:f>NA()</x:f>
      </x:c>
    </x:row>
    <x:row r="939">
      <x:c r="A939">
        <x:v>268321</x:v>
      </x:c>
      <x:c r="B939" s="1">
        <x:v>44782.50865177848</x:v>
      </x:c>
      <x:c r="C939" s="6">
        <x:v>15.617975996666667</x:v>
      </x:c>
      <x:c r="D939" s="14" t="s">
        <x:v>94</x:v>
      </x:c>
      <x:c r="E939" s="15">
        <x:v>44771.476661828165</x:v>
      </x:c>
      <x:c r="F939" t="s">
        <x:v>99</x:v>
      </x:c>
      <x:c r="G939" s="6">
        <x:v>92.38145340620659</x:v>
      </x:c>
      <x:c r="H939" t="s">
        <x:v>97</x:v>
      </x:c>
      <x:c r="I939" s="6">
        <x:v>28.088910707061586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21.340999999999998</x:v>
      </x:c>
      <x:c r="S939" s="8">
        <x:v>74493.83401666184</x:v>
      </x:c>
      <x:c r="T939" s="12">
        <x:v>336237.49831101997</x:v>
      </x:c>
      <x:c r="U939" s="12">
        <x:v>28</x:v>
      </x:c>
      <x:c r="V939" s="12">
        <x:v>85</x:v>
      </x:c>
      <x:c r="W939" s="12">
        <x:f>NA()</x:f>
      </x:c>
    </x:row>
    <x:row r="940">
      <x:c r="A940">
        <x:v>268330</x:v>
      </x:c>
      <x:c r="B940" s="1">
        <x:v>44782.50866351437</x:v>
      </x:c>
      <x:c r="C940" s="6">
        <x:v>15.634875681666667</x:v>
      </x:c>
      <x:c r="D940" s="14" t="s">
        <x:v>94</x:v>
      </x:c>
      <x:c r="E940" s="15">
        <x:v>44771.476661828165</x:v>
      </x:c>
      <x:c r="F940" t="s">
        <x:v>99</x:v>
      </x:c>
      <x:c r="G940" s="6">
        <x:v>92.38297043402216</x:v>
      </x:c>
      <x:c r="H940" t="s">
        <x:v>97</x:v>
      </x:c>
      <x:c r="I940" s="6">
        <x:v>28.07808178911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21.342</x:v>
      </x:c>
      <x:c r="S940" s="8">
        <x:v>74496.23035787763</x:v>
      </x:c>
      <x:c r="T940" s="12">
        <x:v>336239.21049533493</x:v>
      </x:c>
      <x:c r="U940" s="12">
        <x:v>28</x:v>
      </x:c>
      <x:c r="V940" s="12">
        <x:v>85</x:v>
      </x:c>
      <x:c r="W940" s="12">
        <x:f>NA()</x:f>
      </x:c>
    </x:row>
    <x:row r="941">
      <x:c r="A941">
        <x:v>268341</x:v>
      </x:c>
      <x:c r="B941" s="1">
        <x:v>44782.50867524825</x:v>
      </x:c>
      <x:c r="C941" s="6">
        <x:v>15.651772471666666</x:v>
      </x:c>
      <x:c r="D941" s="14" t="s">
        <x:v>94</x:v>
      </x:c>
      <x:c r="E941" s="15">
        <x:v>44771.476661828165</x:v>
      </x:c>
      <x:c r="F941" t="s">
        <x:v>99</x:v>
      </x:c>
      <x:c r="G941" s="6">
        <x:v>92.33122083766445</x:v>
      </x:c>
      <x:c r="H941" t="s">
        <x:v>97</x:v>
      </x:c>
      <x:c r="I941" s="6">
        <x:v>28.108793894620703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21.345</x:v>
      </x:c>
      <x:c r="S941" s="8">
        <x:v>74502.13123549994</x:v>
      </x:c>
      <x:c r="T941" s="12">
        <x:v>336236.500120931</x:v>
      </x:c>
      <x:c r="U941" s="12">
        <x:v>28</x:v>
      </x:c>
      <x:c r="V941" s="12">
        <x:v>85</x:v>
      </x:c>
      <x:c r="W941" s="12">
        <x:f>NA()</x:f>
      </x:c>
    </x:row>
    <x:row r="942">
      <x:c r="A942">
        <x:v>268352</x:v>
      </x:c>
      <x:c r="B942" s="1">
        <x:v>44782.50868640721</x:v>
      </x:c>
      <x:c r="C942" s="6">
        <x:v>15.667841365</x:v>
      </x:c>
      <x:c r="D942" s="14" t="s">
        <x:v>94</x:v>
      </x:c>
      <x:c r="E942" s="15">
        <x:v>44771.476661828165</x:v>
      </x:c>
      <x:c r="F942" t="s">
        <x:v>99</x:v>
      </x:c>
      <x:c r="G942" s="6">
        <x:v>92.33478351953767</x:v>
      </x:c>
      <x:c r="H942" t="s">
        <x:v>97</x:v>
      </x:c>
      <x:c r="I942" s="6">
        <x:v>28.104793183269067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21.345</x:v>
      </x:c>
      <x:c r="S942" s="8">
        <x:v>74492.55347907174</x:v>
      </x:c>
      <x:c r="T942" s="12">
        <x:v>336233.9105220924</x:v>
      </x:c>
      <x:c r="U942" s="12">
        <x:v>28</x:v>
      </x:c>
      <x:c r="V942" s="12">
        <x:v>85</x:v>
      </x:c>
      <x:c r="W942" s="12">
        <x:f>NA()</x:f>
      </x:c>
    </x:row>
    <x:row r="943">
      <x:c r="A943">
        <x:v>268362</x:v>
      </x:c>
      <x:c r="B943" s="1">
        <x:v>44782.508698155594</x:v>
      </x:c>
      <x:c r="C943" s="6">
        <x:v>15.68475904</x:v>
      </x:c>
      <x:c r="D943" s="14" t="s">
        <x:v>94</x:v>
      </x:c>
      <x:c r="E943" s="15">
        <x:v>44771.476661828165</x:v>
      </x:c>
      <x:c r="F943" t="s">
        <x:v>99</x:v>
      </x:c>
      <x:c r="G943" s="6">
        <x:v>92.3358282588618</x:v>
      </x:c>
      <x:c r="H943" t="s">
        <x:v>97</x:v>
      </x:c>
      <x:c r="I943" s="6">
        <x:v>28.10362004325043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21.345</x:v>
      </x:c>
      <x:c r="S943" s="8">
        <x:v>74491.40474845354</x:v>
      </x:c>
      <x:c r="T943" s="12">
        <x:v>336220.78757620987</x:v>
      </x:c>
      <x:c r="U943" s="12">
        <x:v>28</x:v>
      </x:c>
      <x:c r="V943" s="12">
        <x:v>85</x:v>
      </x:c>
      <x:c r="W943" s="12">
        <x:f>NA()</x:f>
      </x:c>
    </x:row>
    <x:row r="944">
      <x:c r="A944">
        <x:v>268366</x:v>
      </x:c>
      <x:c r="B944" s="1">
        <x:v>44782.508709925685</x:v>
      </x:c>
      <x:c r="C944" s="6">
        <x:v>15.701707983333334</x:v>
      </x:c>
      <x:c r="D944" s="14" t="s">
        <x:v>94</x:v>
      </x:c>
      <x:c r="E944" s="15">
        <x:v>44771.476661828165</x:v>
      </x:c>
      <x:c r="F944" t="s">
        <x:v>99</x:v>
      </x:c>
      <x:c r="G944" s="6">
        <x:v>92.36485234522664</x:v>
      </x:c>
      <x:c r="H944" t="s">
        <x:v>97</x:v>
      </x:c>
      <x:c r="I944" s="6">
        <x:v>28.09841611939646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21.342</x:v>
      </x:c>
      <x:c r="S944" s="8">
        <x:v>74487.51731583488</x:v>
      </x:c>
      <x:c r="T944" s="12">
        <x:v>336226.4330498018</x:v>
      </x:c>
      <x:c r="U944" s="12">
        <x:v>28</x:v>
      </x:c>
      <x:c r="V944" s="12">
        <x:v>85</x:v>
      </x:c>
      <x:c r="W944" s="12">
        <x:f>NA()</x:f>
      </x:c>
    </x:row>
    <x:row r="945">
      <x:c r="A945">
        <x:v>268373</x:v>
      </x:c>
      <x:c r="B945" s="1">
        <x:v>44782.50872162369</x:v>
      </x:c>
      <x:c r="C945" s="6">
        <x:v>15.718553105</x:v>
      </x:c>
      <x:c r="D945" s="14" t="s">
        <x:v>94</x:v>
      </x:c>
      <x:c r="E945" s="15">
        <x:v>44771.476661828165</x:v>
      </x:c>
      <x:c r="F945" t="s">
        <x:v>99</x:v>
      </x:c>
      <x:c r="G945" s="6">
        <x:v>92.35601391006992</x:v>
      </x:c>
      <x:c r="H945" t="s">
        <x:v>97</x:v>
      </x:c>
      <x:c r="I945" s="6">
        <x:v>28.090083841937485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21.343999999999998</x:v>
      </x:c>
      <x:c r="S945" s="8">
        <x:v>74494.58873296979</x:v>
      </x:c>
      <x:c r="T945" s="12">
        <x:v>336223.66539479647</x:v>
      </x:c>
      <x:c r="U945" s="12">
        <x:v>28</x:v>
      </x:c>
      <x:c r="V945" s="12">
        <x:v>85</x:v>
      </x:c>
      <x:c r="W945" s="12">
        <x:f>NA()</x:f>
      </x:c>
    </x:row>
    <x:row r="946">
      <x:c r="A946">
        <x:v>268389</x:v>
      </x:c>
      <x:c r="B946" s="1">
        <x:v>44782.508732798575</x:v>
      </x:c>
      <x:c r="C946" s="6">
        <x:v>15.734644933333334</x:v>
      </x:c>
      <x:c r="D946" s="14" t="s">
        <x:v>94</x:v>
      </x:c>
      <x:c r="E946" s="15">
        <x:v>44771.476661828165</x:v>
      </x:c>
      <x:c r="F946" t="s">
        <x:v>99</x:v>
      </x:c>
      <x:c r="G946" s="6">
        <x:v>92.34743968080183</x:v>
      </x:c>
      <x:c r="H946" t="s">
        <x:v>97</x:v>
      </x:c>
      <x:c r="I946" s="6">
        <x:v>28.09970957948508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21.343999999999998</x:v>
      </x:c>
      <x:c r="S946" s="8">
        <x:v>74487.47020558007</x:v>
      </x:c>
      <x:c r="T946" s="12">
        <x:v>336230.04558544385</x:v>
      </x:c>
      <x:c r="U946" s="12">
        <x:v>28</x:v>
      </x:c>
      <x:c r="V946" s="12">
        <x:v>85</x:v>
      </x:c>
      <x:c r="W946" s="12">
        <x:f>NA()</x:f>
      </x:c>
    </x:row>
    <x:row r="947">
      <x:c r="A947">
        <x:v>268395</x:v>
      </x:c>
      <x:c r="B947" s="1">
        <x:v>44782.50874454593</x:v>
      </x:c>
      <x:c r="C947" s="6">
        <x:v>15.751561121666667</x:v>
      </x:c>
      <x:c r="D947" s="14" t="s">
        <x:v>94</x:v>
      </x:c>
      <x:c r="E947" s="15">
        <x:v>44771.476661828165</x:v>
      </x:c>
      <x:c r="F947" t="s">
        <x:v>99</x:v>
      </x:c>
      <x:c r="G947" s="6">
        <x:v>92.35551582390528</x:v>
      </x:c>
      <x:c r="H947" t="s">
        <x:v>97</x:v>
      </x:c>
      <x:c r="I947" s="6">
        <x:v>28.099769740431384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21.342999999999996</x:v>
      </x:c>
      <x:c r="S947" s="8">
        <x:v>74492.59304425916</x:v>
      </x:c>
      <x:c r="T947" s="12">
        <x:v>336222.51985405094</x:v>
      </x:c>
      <x:c r="U947" s="12">
        <x:v>28</x:v>
      </x:c>
      <x:c r="V947" s="12">
        <x:v>85</x:v>
      </x:c>
      <x:c r="W947" s="12">
        <x:f>NA()</x:f>
      </x:c>
    </x:row>
    <x:row r="948">
      <x:c r="A948">
        <x:v>268407</x:v>
      </x:c>
      <x:c r="B948" s="1">
        <x:v>44782.50875630348</x:v>
      </x:c>
      <x:c r="C948" s="6">
        <x:v>15.768491996666667</x:v>
      </x:c>
      <x:c r="D948" s="14" t="s">
        <x:v>94</x:v>
      </x:c>
      <x:c r="E948" s="15">
        <x:v>44771.476661828165</x:v>
      </x:c>
      <x:c r="F948" t="s">
        <x:v>99</x:v>
      </x:c>
      <x:c r="G948" s="6">
        <x:v>92.34757364300324</x:v>
      </x:c>
      <x:c r="H948" t="s">
        <x:v>97</x:v>
      </x:c>
      <x:c r="I948" s="6">
        <x:v>28.09955917712341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21.343999999999998</x:v>
      </x:c>
      <x:c r="S948" s="8">
        <x:v>74490.19051755297</x:v>
      </x:c>
      <x:c r="T948" s="12">
        <x:v>336226.78180558485</x:v>
      </x:c>
      <x:c r="U948" s="12">
        <x:v>28</x:v>
      </x:c>
      <x:c r="V948" s="12">
        <x:v>85</x:v>
      </x:c>
      <x:c r="W948" s="12">
        <x:f>NA()</x:f>
      </x:c>
    </x:row>
    <x:row r="949">
      <x:c r="A949">
        <x:v>268414</x:v>
      </x:c>
      <x:c r="B949" s="1">
        <x:v>44782.508767422034</x:v>
      </x:c>
      <x:c r="C949" s="6">
        <x:v>15.784502725</x:v>
      </x:c>
      <x:c r="D949" s="14" t="s">
        <x:v>94</x:v>
      </x:c>
      <x:c r="E949" s="15">
        <x:v>44771.476661828165</x:v>
      </x:c>
      <x:c r="F949" t="s">
        <x:v>99</x:v>
      </x:c>
      <x:c r="G949" s="6">
        <x:v>92.31554592936303</x:v>
      </x:c>
      <x:c r="H949" t="s">
        <x:v>97</x:v>
      </x:c>
      <x:c r="I949" s="6">
        <x:v>28.09901772867761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21.348</x:v>
      </x:c>
      <x:c r="S949" s="8">
        <x:v>74488.31894539339</x:v>
      </x:c>
      <x:c r="T949" s="12">
        <x:v>336218.1667265226</x:v>
      </x:c>
      <x:c r="U949" s="12">
        <x:v>28</x:v>
      </x:c>
      <x:c r="V949" s="12">
        <x:v>85</x:v>
      </x:c>
      <x:c r="W949" s="12">
        <x:f>NA()</x:f>
      </x:c>
    </x:row>
    <x:row r="950">
      <x:c r="A950">
        <x:v>268419</x:v>
      </x:c>
      <x:c r="B950" s="1">
        <x:v>44782.50877916585</x:v>
      </x:c>
      <x:c r="C950" s="6">
        <x:v>15.80141381</x:v>
      </x:c>
      <x:c r="D950" s="14" t="s">
        <x:v>94</x:v>
      </x:c>
      <x:c r="E950" s="15">
        <x:v>44771.476661828165</x:v>
      </x:c>
      <x:c r="F950" t="s">
        <x:v>99</x:v>
      </x:c>
      <x:c r="G950" s="6">
        <x:v>92.34717175736401</x:v>
      </x:c>
      <x:c r="H950" t="s">
        <x:v>97</x:v>
      </x:c>
      <x:c r="I950" s="6">
        <x:v>28.100010384228426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21.343999999999998</x:v>
      </x:c>
      <x:c r="S950" s="8">
        <x:v>74485.57212670257</x:v>
      </x:c>
      <x:c r="T950" s="12">
        <x:v>336225.9992511476</x:v>
      </x:c>
      <x:c r="U950" s="12">
        <x:v>28</x:v>
      </x:c>
      <x:c r="V950" s="12">
        <x:v>85</x:v>
      </x:c>
      <x:c r="W950" s="12">
        <x:f>NA()</x:f>
      </x:c>
    </x:row>
    <x:row r="951">
      <x:c r="A951">
        <x:v>268429</x:v>
      </x:c>
      <x:c r="B951" s="1">
        <x:v>44782.50879090454</x:v>
      </x:c>
      <x:c r="C951" s="6">
        <x:v>15.818317518333334</x:v>
      </x:c>
      <x:c r="D951" s="14" t="s">
        <x:v>94</x:v>
      </x:c>
      <x:c r="E951" s="15">
        <x:v>44771.476661828165</x:v>
      </x:c>
      <x:c r="F951" t="s">
        <x:v>99</x:v>
      </x:c>
      <x:c r="G951" s="6">
        <x:v>92.33901617412253</x:v>
      </x:c>
      <x:c r="H951" t="s">
        <x:v>97</x:v>
      </x:c>
      <x:c r="I951" s="6">
        <x:v>28.100040464704307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21.345</x:v>
      </x:c>
      <x:c r="S951" s="8">
        <x:v>74486.29228718742</x:v>
      </x:c>
      <x:c r="T951" s="12">
        <x:v>336224.02831321297</x:v>
      </x:c>
      <x:c r="U951" s="12">
        <x:v>28</x:v>
      </x:c>
      <x:c r="V951" s="12">
        <x:v>85</x:v>
      </x:c>
      <x:c r="W951" s="12">
        <x:f>NA()</x:f>
      </x:c>
    </x:row>
    <x:row r="952">
      <x:c r="A952">
        <x:v>268438</x:v>
      </x:c>
      <x:c r="B952" s="1">
        <x:v>44782.508802641096</x:v>
      </x:c>
      <x:c r="C952" s="6">
        <x:v>15.835218165</x:v>
      </x:c>
      <x:c r="D952" s="14" t="s">
        <x:v>94</x:v>
      </x:c>
      <x:c r="E952" s="15">
        <x:v>44771.476661828165</x:v>
      </x:c>
      <x:c r="F952" t="s">
        <x:v>99</x:v>
      </x:c>
      <x:c r="G952" s="6">
        <x:v>92.35941270625901</x:v>
      </x:c>
      <x:c r="H952" t="s">
        <x:v>97</x:v>
      </x:c>
      <x:c r="I952" s="6">
        <x:v>28.10452245861279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21.342</x:v>
      </x:c>
      <x:c r="S952" s="8">
        <x:v>74486.11258692057</x:v>
      </x:c>
      <x:c r="T952" s="12">
        <x:v>336215.019940656</x:v>
      </x:c>
      <x:c r="U952" s="12">
        <x:v>28</x:v>
      </x:c>
      <x:c r="V952" s="12">
        <x:v>85</x:v>
      </x:c>
      <x:c r="W952" s="12">
        <x:f>NA()</x:f>
      </x:c>
    </x:row>
    <x:row r="953">
      <x:c r="A953">
        <x:v>268447</x:v>
      </x:c>
      <x:c r="B953" s="1">
        <x:v>44782.508813799024</x:v>
      </x:c>
      <x:c r="C953" s="6">
        <x:v>15.851285588333333</x:v>
      </x:c>
      <x:c r="D953" s="14" t="s">
        <x:v>94</x:v>
      </x:c>
      <x:c r="E953" s="15">
        <x:v>44771.476661828165</x:v>
      </x:c>
      <x:c r="F953" t="s">
        <x:v>99</x:v>
      </x:c>
      <x:c r="G953" s="6">
        <x:v>92.32862764592102</x:v>
      </x:c>
      <x:c r="H953" t="s">
        <x:v>97</x:v>
      </x:c>
      <x:c r="I953" s="6">
        <x:v>28.093452846937907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21.346999999999998</x:v>
      </x:c>
      <x:c r="S953" s="8">
        <x:v>74477.67575443003</x:v>
      </x:c>
      <x:c r="T953" s="12">
        <x:v>336222.25313220406</x:v>
      </x:c>
      <x:c r="U953" s="12">
        <x:v>28</x:v>
      </x:c>
      <x:c r="V953" s="12">
        <x:v>85</x:v>
      </x:c>
      <x:c r="W953" s="12">
        <x:f>NA()</x:f>
      </x:c>
    </x:row>
    <x:row r="954">
      <x:c r="A954">
        <x:v>268455</x:v>
      </x:c>
      <x:c r="B954" s="1">
        <x:v>44782.50882551104</x:v>
      </x:c>
      <x:c r="C954" s="6">
        <x:v>15.868150881666667</x:v>
      </x:c>
      <x:c r="D954" s="14" t="s">
        <x:v>94</x:v>
      </x:c>
      <x:c r="E954" s="15">
        <x:v>44771.476661828165</x:v>
      </x:c>
      <x:c r="F954" t="s">
        <x:v>99</x:v>
      </x:c>
      <x:c r="G954" s="6">
        <x:v>92.36677072432094</x:v>
      </x:c>
      <x:c r="H954" t="s">
        <x:v>97</x:v>
      </x:c>
      <x:c r="I954" s="6">
        <x:v>28.08713596533653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21.342999999999996</x:v>
      </x:c>
      <x:c r="S954" s="8">
        <x:v>74476.7729428264</x:v>
      </x:c>
      <x:c r="T954" s="12">
        <x:v>336231.6323585004</x:v>
      </x:c>
      <x:c r="U954" s="12">
        <x:v>28</x:v>
      </x:c>
      <x:c r="V954" s="12">
        <x:v>85</x:v>
      </x:c>
      <x:c r="W954" s="12">
        <x:f>NA()</x:f>
      </x:c>
    </x:row>
    <x:row r="955">
      <x:c r="A955">
        <x:v>268467</x:v>
      </x:c>
      <x:c r="B955" s="1">
        <x:v>44782.508837232715</x:v>
      </x:c>
      <x:c r="C955" s="6">
        <x:v>15.885030093333333</x:v>
      </x:c>
      <x:c r="D955" s="14" t="s">
        <x:v>94</x:v>
      </x:c>
      <x:c r="E955" s="15">
        <x:v>44771.476661828165</x:v>
      </x:c>
      <x:c r="F955" t="s">
        <x:v>99</x:v>
      </x:c>
      <x:c r="G955" s="6">
        <x:v>92.34898293272782</x:v>
      </x:c>
      <x:c r="H955" t="s">
        <x:v>97</x:v>
      </x:c>
      <x:c r="I955" s="6">
        <x:v>28.088850546309914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21.345</x:v>
      </x:c>
      <x:c r="S955" s="8">
        <x:v>74478.01811030431</x:v>
      </x:c>
      <x:c r="T955" s="12">
        <x:v>336206.1199895586</x:v>
      </x:c>
      <x:c r="U955" s="12">
        <x:v>28</x:v>
      </x:c>
      <x:c r="V955" s="12">
        <x:v>85</x:v>
      </x:c>
      <x:c r="W955" s="12">
        <x:f>NA()</x:f>
      </x:c>
    </x:row>
    <x:row r="956">
      <x:c r="A956">
        <x:v>268477</x:v>
      </x:c>
      <x:c r="B956" s="1">
        <x:v>44782.508848404206</x:v>
      </x:c>
      <x:c r="C956" s="6">
        <x:v>15.901117043333333</x:v>
      </x:c>
      <x:c r="D956" s="14" t="s">
        <x:v>94</x:v>
      </x:c>
      <x:c r="E956" s="15">
        <x:v>44771.476661828165</x:v>
      </x:c>
      <x:c r="F956" t="s">
        <x:v>99</x:v>
      </x:c>
      <x:c r="G956" s="6">
        <x:v>92.34044730041171</x:v>
      </x:c>
      <x:c r="H956" t="s">
        <x:v>97</x:v>
      </x:c>
      <x:c r="I956" s="6">
        <x:v>28.107560592116442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21.343999999999998</x:v>
      </x:c>
      <x:c r="S956" s="8">
        <x:v>74476.27446901632</x:v>
      </x:c>
      <x:c r="T956" s="12">
        <x:v>336208.4607649507</x:v>
      </x:c>
      <x:c r="U956" s="12">
        <x:v>28</x:v>
      </x:c>
      <x:c r="V956" s="12">
        <x:v>85</x:v>
      </x:c>
      <x:c r="W956" s="12">
        <x:f>NA()</x:f>
      </x:c>
    </x:row>
    <x:row r="957">
      <x:c r="A957">
        <x:v>268483</x:v>
      </x:c>
      <x:c r="B957" s="1">
        <x:v>44782.50886014978</x:v>
      </x:c>
      <x:c r="C957" s="6">
        <x:v>15.918030668333333</x:v>
      </x:c>
      <x:c r="D957" s="14" t="s">
        <x:v>94</x:v>
      </x:c>
      <x:c r="E957" s="15">
        <x:v>44771.476661828165</x:v>
      </x:c>
      <x:c r="F957" t="s">
        <x:v>99</x:v>
      </x:c>
      <x:c r="G957" s="6">
        <x:v>92.37477962864699</x:v>
      </x:c>
      <x:c r="H957" t="s">
        <x:v>97</x:v>
      </x:c>
      <x:c r="I957" s="6">
        <x:v>28.096400729089055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21.340999999999998</x:v>
      </x:c>
      <x:c r="S957" s="8">
        <x:v>74472.71858296015</x:v>
      </x:c>
      <x:c r="T957" s="12">
        <x:v>336214.8262167267</x:v>
      </x:c>
      <x:c r="U957" s="12">
        <x:v>28</x:v>
      </x:c>
      <x:c r="V957" s="12">
        <x:v>85</x:v>
      </x:c>
      <x:c r="W957" s="12">
        <x:f>NA()</x:f>
      </x:c>
    </x:row>
    <x:row r="958">
      <x:c r="A958">
        <x:v>268493</x:v>
      </x:c>
      <x:c r="B958" s="1">
        <x:v>44782.50887191139</x:v>
      </x:c>
      <x:c r="C958" s="6">
        <x:v>15.934967388333334</x:v>
      </x:c>
      <x:c r="D958" s="14" t="s">
        <x:v>94</x:v>
      </x:c>
      <x:c r="E958" s="15">
        <x:v>44771.476661828165</x:v>
      </x:c>
      <x:c r="F958" t="s">
        <x:v>99</x:v>
      </x:c>
      <x:c r="G958" s="6">
        <x:v>92.40888578377972</x:v>
      </x:c>
      <x:c r="H958" t="s">
        <x:v>97</x:v>
      </x:c>
      <x:c r="I958" s="6">
        <x:v>28.085511626274638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21.337999999999997</x:v>
      </x:c>
      <x:c r="S958" s="8">
        <x:v>74472.84731365906</x:v>
      </x:c>
      <x:c r="T958" s="12">
        <x:v>336214.6367608446</x:v>
      </x:c>
      <x:c r="U958" s="12">
        <x:v>28</x:v>
      </x:c>
      <x:c r="V958" s="12">
        <x:v>85</x:v>
      </x:c>
      <x:c r="W958" s="12">
        <x:f>NA()</x:f>
      </x:c>
    </x:row>
    <x:row r="959">
      <x:c r="A959">
        <x:v>268510</x:v>
      </x:c>
      <x:c r="B959" s="1">
        <x:v>44782.50888362955</x:v>
      </x:c>
      <x:c r="C959" s="6">
        <x:v>15.951841533333333</x:v>
      </x:c>
      <x:c r="D959" s="14" t="s">
        <x:v>94</x:v>
      </x:c>
      <x:c r="E959" s="15">
        <x:v>44771.476661828165</x:v>
      </x:c>
      <x:c r="F959" t="s">
        <x:v>99</x:v>
      </x:c>
      <x:c r="G959" s="6">
        <x:v>92.37365400986864</x:v>
      </x:c>
      <x:c r="H959" t="s">
        <x:v>97</x:v>
      </x:c>
      <x:c r="I959" s="6">
        <x:v>28.097664107946002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21.340999999999998</x:v>
      </x:c>
      <x:c r="S959" s="8">
        <x:v>74467.77172715192</x:v>
      </x:c>
      <x:c r="T959" s="12">
        <x:v>336205.4333194377</x:v>
      </x:c>
      <x:c r="U959" s="12">
        <x:v>28</x:v>
      </x:c>
      <x:c r="V959" s="12">
        <x:v>85</x:v>
      </x:c>
      <x:c r="W959" s="12">
        <x:f>NA()</x:f>
      </x:c>
    </x:row>
    <x:row r="960">
      <x:c r="A960">
        <x:v>268500</x:v>
      </x:c>
      <x:c r="B960" s="1">
        <x:v>44782.508894774575</x:v>
      </x:c>
      <x:c r="C960" s="6">
        <x:v>15.967890378333333</x:v>
      </x:c>
      <x:c r="D960" s="14" t="s">
        <x:v>94</x:v>
      </x:c>
      <x:c r="E960" s="15">
        <x:v>44771.476661828165</x:v>
      </x:c>
      <x:c r="F960" t="s">
        <x:v>99</x:v>
      </x:c>
      <x:c r="G960" s="6">
        <x:v>92.36534657328528</x:v>
      </x:c>
      <x:c r="H960" t="s">
        <x:v>97</x:v>
      </x:c>
      <x:c r="I960" s="6">
        <x:v>28.106989061841432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21.340999999999998</x:v>
      </x:c>
      <x:c r="S960" s="8">
        <x:v>74475.67990694914</x:v>
      </x:c>
      <x:c r="T960" s="12">
        <x:v>336203.8464889155</x:v>
      </x:c>
      <x:c r="U960" s="12">
        <x:v>28</x:v>
      </x:c>
      <x:c r="V960" s="12">
        <x:v>85</x:v>
      </x:c>
      <x:c r="W960" s="12">
        <x:f>NA()</x:f>
      </x:c>
    </x:row>
    <x:row r="961">
      <x:c r="A961">
        <x:v>268518</x:v>
      </x:c>
      <x:c r="B961" s="1">
        <x:v>44782.50890651818</x:v>
      </x:c>
      <x:c r="C961" s="6">
        <x:v>15.98480117</x:v>
      </x:c>
      <x:c r="D961" s="14" t="s">
        <x:v>94</x:v>
      </x:c>
      <x:c r="E961" s="15">
        <x:v>44771.476661828165</x:v>
      </x:c>
      <x:c r="F961" t="s">
        <x:v>99</x:v>
      </x:c>
      <x:c r="G961" s="6">
        <x:v>92.33312269216258</x:v>
      </x:c>
      <x:c r="H961" t="s">
        <x:v>97</x:v>
      </x:c>
      <x:c r="I961" s="6">
        <x:v>28.106658175937355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21.345</x:v>
      </x:c>
      <x:c r="S961" s="8">
        <x:v>74469.45439990477</x:v>
      </x:c>
      <x:c r="T961" s="12">
        <x:v>336203.5113225501</x:v>
      </x:c>
      <x:c r="U961" s="12">
        <x:v>28</x:v>
      </x:c>
      <x:c r="V961" s="12">
        <x:v>85</x:v>
      </x:c>
      <x:c r="W961" s="12">
        <x:f>NA()</x:f>
      </x:c>
    </x:row>
    <x:row r="962">
      <x:c r="A962">
        <x:v>268531</x:v>
      </x:c>
      <x:c r="B962" s="1">
        <x:v>44782.50891827376</x:v>
      </x:c>
      <x:c r="C962" s="6">
        <x:v>16.001729206666667</x:v>
      </x:c>
      <x:c r="D962" s="14" t="s">
        <x:v>94</x:v>
      </x:c>
      <x:c r="E962" s="15">
        <x:v>44771.476661828165</x:v>
      </x:c>
      <x:c r="F962" t="s">
        <x:v>99</x:v>
      </x:c>
      <x:c r="G962" s="6">
        <x:v>92.351696295509</x:v>
      </x:c>
      <x:c r="H962" t="s">
        <x:v>97</x:v>
      </x:c>
      <x:c r="I962" s="6">
        <x:v>28.113185658438397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21.342</x:v>
      </x:c>
      <x:c r="S962" s="8">
        <x:v>74469.53581487625</x:v>
      </x:c>
      <x:c r="T962" s="12">
        <x:v>336201.7515410508</x:v>
      </x:c>
      <x:c r="U962" s="12">
        <x:v>28</x:v>
      </x:c>
      <x:c r="V962" s="12">
        <x:v>85</x:v>
      </x:c>
      <x:c r="W962" s="12">
        <x:f>NA()</x:f>
      </x:c>
    </x:row>
    <x:row r="963">
      <x:c r="A963">
        <x:v>268534</x:v>
      </x:c>
      <x:c r="B963" s="1">
        <x:v>44782.50892943002</x:v>
      </x:c>
      <x:c r="C963" s="6">
        <x:v>16.017794211666665</x:v>
      </x:c>
      <x:c r="D963" s="14" t="s">
        <x:v>94</x:v>
      </x:c>
      <x:c r="E963" s="15">
        <x:v>44771.476661828165</x:v>
      </x:c>
      <x:c r="F963" t="s">
        <x:v>99</x:v>
      </x:c>
      <x:c r="G963" s="6">
        <x:v>92.35129442834669</x:v>
      </x:c>
      <x:c r="H963" t="s">
        <x:v>97</x:v>
      </x:c>
      <x:c r="I963" s="6">
        <x:v>28.113636867375135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21.342</x:v>
      </x:c>
      <x:c r="S963" s="8">
        <x:v>74462.05647709848</x:v>
      </x:c>
      <x:c r="T963" s="12">
        <x:v>336195.34853411035</x:v>
      </x:c>
      <x:c r="U963" s="12">
        <x:v>28</x:v>
      </x:c>
      <x:c r="V963" s="12">
        <x:v>85</x:v>
      </x:c>
      <x:c r="W963" s="12">
        <x:f>NA()</x:f>
      </x:c>
    </x:row>
    <x:row r="964">
      <x:c r="A964">
        <x:v>268548</x:v>
      </x:c>
      <x:c r="B964" s="1">
        <x:v>44782.50894116357</x:v>
      </x:c>
      <x:c r="C964" s="6">
        <x:v>16.034690541666667</x:v>
      </x:c>
      <x:c r="D964" s="14" t="s">
        <x:v>94</x:v>
      </x:c>
      <x:c r="E964" s="15">
        <x:v>44771.476661828165</x:v>
      </x:c>
      <x:c r="F964" t="s">
        <x:v>99</x:v>
      </x:c>
      <x:c r="G964" s="6">
        <x:v>92.39592301940621</x:v>
      </x:c>
      <x:c r="H964" t="s">
        <x:v>97</x:v>
      </x:c>
      <x:c r="I964" s="6">
        <x:v>28.1091849418508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21.336999999999996</x:v>
      </x:c>
      <x:c r="S964" s="8">
        <x:v>74470.16468574772</x:v>
      </x:c>
      <x:c r="T964" s="12">
        <x:v>336195.0137131618</x:v>
      </x:c>
      <x:c r="U964" s="12">
        <x:v>28</x:v>
      </x:c>
      <x:c r="V964" s="12">
        <x:v>85</x:v>
      </x:c>
      <x:c r="W964" s="12">
        <x:f>NA()</x:f>
      </x:c>
    </x:row>
    <x:row r="965">
      <x:c r="A965">
        <x:v>268555</x:v>
      </x:c>
      <x:c r="B965" s="1">
        <x:v>44782.5089529205</x:v>
      </x:c>
      <x:c r="C965" s="6">
        <x:v>16.051620515</x:v>
      </x:c>
      <x:c r="D965" s="14" t="s">
        <x:v>94</x:v>
      </x:c>
      <x:c r="E965" s="15">
        <x:v>44771.476661828165</x:v>
      </x:c>
      <x:c r="F965" t="s">
        <x:v>99</x:v>
      </x:c>
      <x:c r="G965" s="6">
        <x:v>92.35018393729689</x:v>
      </x:c>
      <x:c r="H965" t="s">
        <x:v>97</x:v>
      </x:c>
      <x:c r="I965" s="6">
        <x:v>28.105755760000648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21.342999999999996</x:v>
      </x:c>
      <x:c r="S965" s="8">
        <x:v>74466.27787525978</x:v>
      </x:c>
      <x:c r="T965" s="12">
        <x:v>336192.2979578842</x:v>
      </x:c>
      <x:c r="U965" s="12">
        <x:v>28</x:v>
      </x:c>
      <x:c r="V965" s="12">
        <x:v>85</x:v>
      </x:c>
      <x:c r="W965" s="12">
        <x:f>NA()</x:f>
      </x:c>
    </x:row>
    <x:row r="966">
      <x:c r="A966">
        <x:v>268564</x:v>
      </x:c>
      <x:c r="B966" s="1">
        <x:v>44782.50896466041</x:v>
      </x:c>
      <x:c r="C966" s="6">
        <x:v>16.068525983333334</x:v>
      </x:c>
      <x:c r="D966" s="14" t="s">
        <x:v>94</x:v>
      </x:c>
      <x:c r="E966" s="15">
        <x:v>44771.476661828165</x:v>
      </x:c>
      <x:c r="F966" t="s">
        <x:v>99</x:v>
      </x:c>
      <x:c r="G966" s="6">
        <x:v>92.36714194677809</x:v>
      </x:c>
      <x:c r="H966" t="s">
        <x:v>97</x:v>
      </x:c>
      <x:c r="I966" s="6">
        <x:v>28.104973666385376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21.340999999999998</x:v>
      </x:c>
      <x:c r="S966" s="8">
        <x:v>74466.6227676516</x:v>
      </x:c>
      <x:c r="T966" s="12">
        <x:v>336197.3909570803</x:v>
      </x:c>
      <x:c r="U966" s="12">
        <x:v>28</x:v>
      </x:c>
      <x:c r="V966" s="12">
        <x:v>85</x:v>
      </x:c>
      <x:c r="W966" s="12">
        <x:f>NA()</x:f>
      </x:c>
    </x:row>
    <x:row r="967">
      <x:c r="A967">
        <x:v>268577</x:v>
      </x:c>
      <x:c r="B967" s="1">
        <x:v>44782.50897584345</x:v>
      </x:c>
      <x:c r="C967" s="6">
        <x:v>16.084629551666666</x:v>
      </x:c>
      <x:c r="D967" s="14" t="s">
        <x:v>94</x:v>
      </x:c>
      <x:c r="E967" s="15">
        <x:v>44771.476661828165</x:v>
      </x:c>
      <x:c r="F967" t="s">
        <x:v>99</x:v>
      </x:c>
      <x:c r="G967" s="6">
        <x:v>92.39096559947819</x:v>
      </x:c>
      <x:c r="H967" t="s">
        <x:v>97</x:v>
      </x:c>
      <x:c r="I967" s="6">
        <x:v>28.09649097042029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21.339</x:v>
      </x:c>
      <x:c r="S967" s="8">
        <x:v>74466.93332216896</x:v>
      </x:c>
      <x:c r="T967" s="12">
        <x:v>336186.87768630014</x:v>
      </x:c>
      <x:c r="U967" s="12">
        <x:v>28</x:v>
      </x:c>
      <x:c r="V967" s="12">
        <x:v>85</x:v>
      </x:c>
      <x:c r="W967" s="12">
        <x:f>NA()</x:f>
      </x:c>
    </x:row>
    <x:row r="968">
      <x:c r="A968">
        <x:v>268584</x:v>
      </x:c>
      <x:c r="B968" s="1">
        <x:v>44782.50898759879</x:v>
      </x:c>
      <x:c r="C968" s="6">
        <x:v>16.101557245</x:v>
      </x:c>
      <x:c r="D968" s="14" t="s">
        <x:v>94</x:v>
      </x:c>
      <x:c r="E968" s="15">
        <x:v>44771.476661828165</x:v>
      </x:c>
      <x:c r="F968" t="s">
        <x:v>99</x:v>
      </x:c>
      <x:c r="G968" s="6">
        <x:v>92.39497194740369</x:v>
      </x:c>
      <x:c r="H968" t="s">
        <x:v>97</x:v>
      </x:c>
      <x:c r="I968" s="6">
        <x:v>28.10112336201246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21.337999999999997</x:v>
      </x:c>
      <x:c r="S968" s="8">
        <x:v>74465.01651909275</x:v>
      </x:c>
      <x:c r="T968" s="12">
        <x:v>336174.42785405164</x:v>
      </x:c>
      <x:c r="U968" s="12">
        <x:v>28</x:v>
      </x:c>
      <x:c r="V968" s="12">
        <x:v>85</x:v>
      </x:c>
      <x:c r="W968" s="12">
        <x:f>NA()</x:f>
      </x:c>
    </x:row>
    <x:row r="969">
      <x:c r="A969">
        <x:v>268589</x:v>
      </x:c>
      <x:c r="B969" s="1">
        <x:v>44782.50899934451</x:v>
      </x:c>
      <x:c r="C969" s="6">
        <x:v>16.118471085</x:v>
      </x:c>
      <x:c r="D969" s="14" t="s">
        <x:v>94</x:v>
      </x:c>
      <x:c r="E969" s="15">
        <x:v>44771.476661828165</x:v>
      </x:c>
      <x:c r="F969" t="s">
        <x:v>99</x:v>
      </x:c>
      <x:c r="G969" s="6">
        <x:v>92.3717780290124</x:v>
      </x:c>
      <x:c r="H969" t="s">
        <x:v>97</x:v>
      </x:c>
      <x:c r="I969" s="6">
        <x:v>28.099769740431384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21.340999999999998</x:v>
      </x:c>
      <x:c r="S969" s="8">
        <x:v>74462.90385212903</x:v>
      </x:c>
      <x:c r="T969" s="12">
        <x:v>336186.8367162631</x:v>
      </x:c>
      <x:c r="U969" s="12">
        <x:v>28</x:v>
      </x:c>
      <x:c r="V969" s="12">
        <x:v>85</x:v>
      </x:c>
      <x:c r="W969" s="12">
        <x:f>NA()</x:f>
      </x:c>
    </x:row>
    <x:row r="970">
      <x:c r="A970">
        <x:v>268597</x:v>
      </x:c>
      <x:c r="B970" s="1">
        <x:v>44782.5090104948</x:v>
      </x:c>
      <x:c r="C970" s="6">
        <x:v>16.134527506666668</x:v>
      </x:c>
      <x:c r="D970" s="14" t="s">
        <x:v>94</x:v>
      </x:c>
      <x:c r="E970" s="15">
        <x:v>44771.476661828165</x:v>
      </x:c>
      <x:c r="F970" t="s">
        <x:v>99</x:v>
      </x:c>
      <x:c r="G970" s="6">
        <x:v>92.3383845816165</x:v>
      </x:c>
      <x:c r="H970" t="s">
        <x:v>97</x:v>
      </x:c>
      <x:c r="I970" s="6">
        <x:v>28.1098767947542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21.343999999999998</x:v>
      </x:c>
      <x:c r="S970" s="8">
        <x:v>74460.09010052</x:v>
      </x:c>
      <x:c r="T970" s="12">
        <x:v>336190.8275303607</x:v>
      </x:c>
      <x:c r="U970" s="12">
        <x:v>28</x:v>
      </x:c>
      <x:c r="V970" s="12">
        <x:v>85</x:v>
      </x:c>
      <x:c r="W970" s="12">
        <x:f>NA()</x:f>
      </x:c>
    </x:row>
    <x:row r="971">
      <x:c r="A971">
        <x:v>268612</x:v>
      </x:c>
      <x:c r="B971" s="1">
        <x:v>44782.50902221509</x:v>
      </x:c>
      <x:c r="C971" s="6">
        <x:v>16.151404725</x:v>
      </x:c>
      <x:c r="D971" s="14" t="s">
        <x:v>94</x:v>
      </x:c>
      <x:c r="E971" s="15">
        <x:v>44771.476661828165</x:v>
      </x:c>
      <x:c r="F971" t="s">
        <x:v>99</x:v>
      </x:c>
      <x:c r="G971" s="6">
        <x:v>92.37106668751157</x:v>
      </x:c>
      <x:c r="H971" t="s">
        <x:v>97</x:v>
      </x:c>
      <x:c r="I971" s="6">
        <x:v>28.10969631137459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21.339999999999996</x:v>
      </x:c>
      <x:c r="S971" s="8">
        <x:v>74460.0880835082</x:v>
      </x:c>
      <x:c r="T971" s="12">
        <x:v>336187.7311708695</x:v>
      </x:c>
      <x:c r="U971" s="12">
        <x:v>28</x:v>
      </x:c>
      <x:c r="V971" s="12">
        <x:v>85</x:v>
      </x:c>
      <x:c r="W971" s="12">
        <x:f>NA()</x:f>
      </x:c>
    </x:row>
    <x:row r="972">
      <x:c r="A972">
        <x:v>268623</x:v>
      </x:c>
      <x:c r="B972" s="1">
        <x:v>44782.50903400046</x:v>
      </x:c>
      <x:c r="C972" s="6">
        <x:v>16.16837565</x:v>
      </x:c>
      <x:c r="D972" s="14" t="s">
        <x:v>94</x:v>
      </x:c>
      <x:c r="E972" s="15">
        <x:v>44771.476661828165</x:v>
      </x:c>
      <x:c r="F972" t="s">
        <x:v>99</x:v>
      </x:c>
      <x:c r="G972" s="6">
        <x:v>92.35335737714912</x:v>
      </x:c>
      <x:c r="H972" t="s">
        <x:v>97</x:v>
      </x:c>
      <x:c r="I972" s="6">
        <x:v>28.11132066214259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21.342</x:v>
      </x:c>
      <x:c r="S972" s="8">
        <x:v>74454.72805364041</x:v>
      </x:c>
      <x:c r="T972" s="12">
        <x:v>336177.0776603486</x:v>
      </x:c>
      <x:c r="U972" s="12">
        <x:v>28</x:v>
      </x:c>
      <x:c r="V972" s="12">
        <x:v>85</x:v>
      </x:c>
      <x:c r="W972" s="12">
        <x:f>NA()</x:f>
      </x:c>
    </x:row>
    <x:row r="973">
      <x:c r="A973">
        <x:v>268626</x:v>
      </x:c>
      <x:c r="B973" s="1">
        <x:v>44782.50904573181</x:v>
      </x:c>
      <x:c r="C973" s="6">
        <x:v>16.185268795</x:v>
      </x:c>
      <x:c r="D973" s="14" t="s">
        <x:v>94</x:v>
      </x:c>
      <x:c r="E973" s="15">
        <x:v>44771.476661828165</x:v>
      </x:c>
      <x:c r="F973" t="s">
        <x:v>99</x:v>
      </x:c>
      <x:c r="G973" s="6">
        <x:v>92.41143078617198</x:v>
      </x:c>
      <x:c r="H973" t="s">
        <x:v>97</x:v>
      </x:c>
      <x:c r="I973" s="6">
        <x:v>28.100912798619902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21.336</x:v>
      </x:c>
      <x:c r="S973" s="8">
        <x:v>74459.3842787509</x:v>
      </x:c>
      <x:c r="T973" s="12">
        <x:v>336188.34092786245</x:v>
      </x:c>
      <x:c r="U973" s="12">
        <x:v>28</x:v>
      </x:c>
      <x:c r="V973" s="12">
        <x:v>85</x:v>
      </x:c>
      <x:c r="W973" s="12">
        <x:f>NA()</x:f>
      </x:c>
    </x:row>
    <x:row r="974">
      <x:c r="A974">
        <x:v>268639</x:v>
      </x:c>
      <x:c r="B974" s="1">
        <x:v>44782.5090568765</x:v>
      </x:c>
      <x:c r="C974" s="6">
        <x:v>16.201317148333334</x:v>
      </x:c>
      <x:c r="D974" s="14" t="s">
        <x:v>94</x:v>
      </x:c>
      <x:c r="E974" s="15">
        <x:v>44771.476661828165</x:v>
      </x:c>
      <x:c r="F974" t="s">
        <x:v>99</x:v>
      </x:c>
      <x:c r="G974" s="6">
        <x:v>92.34406393949214</x:v>
      </x:c>
      <x:c r="H974" t="s">
        <x:v>97</x:v>
      </x:c>
      <x:c r="I974" s="6">
        <x:v>28.103499721220942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21.343999999999998</x:v>
      </x:c>
      <x:c r="S974" s="8">
        <x:v>74451.67028182138</x:v>
      </x:c>
      <x:c r="T974" s="12">
        <x:v>336170.8078194806</x:v>
      </x:c>
      <x:c r="U974" s="12">
        <x:v>28</x:v>
      </x:c>
      <x:c r="V974" s="12">
        <x:v>85</x:v>
      </x:c>
      <x:c r="W974" s="12">
        <x:f>NA()</x:f>
      </x:c>
    </x:row>
    <x:row r="975">
      <x:c r="A975">
        <x:v>268647</x:v>
      </x:c>
      <x:c r="B975" s="1">
        <x:v>44782.50906863596</x:v>
      </x:c>
      <x:c r="C975" s="6">
        <x:v>16.218250778333335</x:v>
      </x:c>
      <x:c r="D975" s="14" t="s">
        <x:v>94</x:v>
      </x:c>
      <x:c r="E975" s="15">
        <x:v>44771.476661828165</x:v>
      </x:c>
      <x:c r="F975" t="s">
        <x:v>99</x:v>
      </x:c>
      <x:c r="G975" s="6">
        <x:v>92.3764390299968</x:v>
      </x:c>
      <x:c r="H975" t="s">
        <x:v>97</x:v>
      </x:c>
      <x:c r="I975" s="6">
        <x:v>28.11279461074173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21.339</x:v>
      </x:c>
      <x:c r="S975" s="8">
        <x:v>74456.19820862715</x:v>
      </x:c>
      <x:c r="T975" s="12">
        <x:v>336181.5301640199</x:v>
      </x:c>
      <x:c r="U975" s="12">
        <x:v>28</x:v>
      </x:c>
      <x:c r="V975" s="12">
        <x:v>85</x:v>
      </x:c>
      <x:c r="W975" s="12">
        <x:f>NA()</x:f>
      </x:c>
    </x:row>
    <x:row r="976">
      <x:c r="A976">
        <x:v>268654</x:v>
      </x:c>
      <x:c r="B976" s="1">
        <x:v>44782.50908037927</x:v>
      </x:c>
      <x:c r="C976" s="6">
        <x:v>16.235161138333332</x:v>
      </x:c>
      <x:c r="D976" s="14" t="s">
        <x:v>94</x:v>
      </x:c>
      <x:c r="E976" s="15">
        <x:v>44771.476661828165</x:v>
      </x:c>
      <x:c r="F976" t="s">
        <x:v>99</x:v>
      </x:c>
      <x:c r="G976" s="6">
        <x:v>92.38537829550746</x:v>
      </x:c>
      <x:c r="H976" t="s">
        <x:v>97</x:v>
      </x:c>
      <x:c r="I976" s="6">
        <x:v>28.093633329444856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21.339999999999996</x:v>
      </x:c>
      <x:c r="S976" s="8">
        <x:v>74449.43350484944</x:v>
      </x:c>
      <x:c r="T976" s="12">
        <x:v>336178.5231899352</x:v>
      </x:c>
      <x:c r="U976" s="12">
        <x:v>28</x:v>
      </x:c>
      <x:c r="V976" s="12">
        <x:v>85</x:v>
      </x:c>
      <x:c r="W976" s="12">
        <x:f>NA()</x:f>
      </x:c>
    </x:row>
    <x:row r="977">
      <x:c r="A977">
        <x:v>268665</x:v>
      </x:c>
      <x:c r="B977" s="1">
        <x:v>44782.50909159602</x:v>
      </x:c>
      <x:c r="C977" s="6">
        <x:v>16.251313263333333</x:v>
      </x:c>
      <x:c r="D977" s="14" t="s">
        <x:v>94</x:v>
      </x:c>
      <x:c r="E977" s="15">
        <x:v>44771.476661828165</x:v>
      </x:c>
      <x:c r="F977" t="s">
        <x:v>99</x:v>
      </x:c>
      <x:c r="G977" s="6">
        <x:v>92.3833948199513</x:v>
      </x:c>
      <x:c r="H977" t="s">
        <x:v>97</x:v>
      </x:c>
      <x:c r="I977" s="6">
        <x:v>28.095859281153025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21.339999999999996</x:v>
      </x:c>
      <x:c r="S977" s="8">
        <x:v>74451.96961454043</x:v>
      </x:c>
      <x:c r="T977" s="12">
        <x:v>336173.5495529408</x:v>
      </x:c>
      <x:c r="U977" s="12">
        <x:v>28</x:v>
      </x:c>
      <x:c r="V977" s="12">
        <x:v>85</x:v>
      </x:c>
      <x:c r="W977" s="12">
        <x:f>NA()</x:f>
      </x:c>
    </x:row>
    <x:row r="978">
      <x:c r="A978">
        <x:v>268672</x:v>
      </x:c>
      <x:c r="B978" s="1">
        <x:v>44782.50910334386</x:v>
      </x:c>
      <x:c r="C978" s="6">
        <x:v>16.268230155</x:v>
      </x:c>
      <x:c r="D978" s="14" t="s">
        <x:v>94</x:v>
      </x:c>
      <x:c r="E978" s="15">
        <x:v>44771.476661828165</x:v>
      </x:c>
      <x:c r="F978" t="s">
        <x:v>99</x:v>
      </x:c>
      <x:c r="G978" s="6">
        <x:v>92.405293054666</x:v>
      </x:c>
      <x:c r="H978" t="s">
        <x:v>97</x:v>
      </x:c>
      <x:c r="I978" s="6">
        <x:v>28.089542395021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21.337999999999997</x:v>
      </x:c>
      <x:c r="S978" s="8">
        <x:v>74446.50857804988</x:v>
      </x:c>
      <x:c r="T978" s="12">
        <x:v>336170.1849967502</x:v>
      </x:c>
      <x:c r="U978" s="12">
        <x:v>28</x:v>
      </x:c>
      <x:c r="V978" s="12">
        <x:v>85</x:v>
      </x:c>
      <x:c r="W978" s="12">
        <x:f>NA()</x:f>
      </x:c>
    </x:row>
    <x:row r="979">
      <x:c r="A979">
        <x:v>268679</x:v>
      </x:c>
      <x:c r="B979" s="1">
        <x:v>44782.50911507624</x:v>
      </x:c>
      <x:c r="C979" s="6">
        <x:v>16.285124775</x:v>
      </x:c>
      <x:c r="D979" s="14" t="s">
        <x:v>94</x:v>
      </x:c>
      <x:c r="E979" s="15">
        <x:v>44771.476661828165</x:v>
      </x:c>
      <x:c r="F979" t="s">
        <x:v>99</x:v>
      </x:c>
      <x:c r="G979" s="6">
        <x:v>92.32959878948148</x:v>
      </x:c>
      <x:c r="H979" t="s">
        <x:v>97</x:v>
      </x:c>
      <x:c r="I979" s="6">
        <x:v>28.119743234289217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21.343999999999998</x:v>
      </x:c>
      <x:c r="S979" s="8">
        <x:v>74447.39008280949</x:v>
      </x:c>
      <x:c r="T979" s="12">
        <x:v>336167.23477944644</x:v>
      </x:c>
      <x:c r="U979" s="12">
        <x:v>28</x:v>
      </x:c>
      <x:c r="V979" s="12">
        <x:v>85</x:v>
      </x:c>
      <x:c r="W979" s="12">
        <x:f>NA()</x:f>
      </x:c>
    </x:row>
    <x:row r="980">
      <x:c r="A980">
        <x:v>268687</x:v>
      </x:c>
      <x:c r="B980" s="1">
        <x:v>44782.50912624562</x:v>
      </x:c>
      <x:c r="C980" s="6">
        <x:v>16.30120867833333</x:v>
      </x:c>
      <x:c r="D980" s="14" t="s">
        <x:v>94</x:v>
      </x:c>
      <x:c r="E980" s="15">
        <x:v>44771.476661828165</x:v>
      </x:c>
      <x:c r="F980" t="s">
        <x:v>99</x:v>
      </x:c>
      <x:c r="G980" s="6">
        <x:v>92.36131331212603</x:v>
      </x:c>
      <x:c r="H980" t="s">
        <x:v>97</x:v>
      </x:c>
      <x:c r="I980" s="6">
        <x:v>28.120645653987594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21.339999999999996</x:v>
      </x:c>
      <x:c r="S980" s="8">
        <x:v>74447.32129258329</x:v>
      </x:c>
      <x:c r="T980" s="12">
        <x:v>336172.1060908504</x:v>
      </x:c>
      <x:c r="U980" s="12">
        <x:v>28</x:v>
      </x:c>
      <x:c r="V980" s="12">
        <x:v>85</x:v>
      </x:c>
      <x:c r="W980" s="12">
        <x:f>NA()</x:f>
      </x:c>
    </x:row>
    <x:row r="981">
      <x:c r="A981">
        <x:v>268701</x:v>
      </x:c>
      <x:c r="B981" s="1">
        <x:v>44782.50913799234</x:v>
      </x:c>
      <x:c r="C981" s="6">
        <x:v>16.318123961666668</x:v>
      </x:c>
      <x:c r="D981" s="14" t="s">
        <x:v>94</x:v>
      </x:c>
      <x:c r="E981" s="15">
        <x:v>44771.476661828165</x:v>
      </x:c>
      <x:c r="F981" t="s">
        <x:v>99</x:v>
      </x:c>
      <x:c r="G981" s="6">
        <x:v>92.37893158838436</x:v>
      </x:c>
      <x:c r="H981" t="s">
        <x:v>97</x:v>
      </x:c>
      <x:c r="I981" s="6">
        <x:v>28.12825606976139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21.336999999999996</x:v>
      </x:c>
      <x:c r="S981" s="8">
        <x:v>74440.73703510348</x:v>
      </x:c>
      <x:c r="T981" s="12">
        <x:v>336179.87205004366</x:v>
      </x:c>
      <x:c r="U981" s="12">
        <x:v>28</x:v>
      </x:c>
      <x:c r="V981" s="12">
        <x:v>85</x:v>
      </x:c>
      <x:c r="W981" s="12">
        <x:f>NA()</x:f>
      </x:c>
    </x:row>
    <x:row r="982">
      <x:c r="A982">
        <x:v>268706</x:v>
      </x:c>
      <x:c r="B982" s="1">
        <x:v>44782.50914974999</x:v>
      </x:c>
      <x:c r="C982" s="6">
        <x:v>16.335054976666665</x:v>
      </x:c>
      <x:c r="D982" s="14" t="s">
        <x:v>94</x:v>
      </x:c>
      <x:c r="E982" s="15">
        <x:v>44771.476661828165</x:v>
      </x:c>
      <x:c r="F982" t="s">
        <x:v>99</x:v>
      </x:c>
      <x:c r="G982" s="6">
        <x:v>92.34607041856812</x:v>
      </x:c>
      <x:c r="H982" t="s">
        <x:v>97</x:v>
      </x:c>
      <x:c r="I982" s="6">
        <x:v>28.119502589077456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21.342</x:v>
      </x:c>
      <x:c r="S982" s="8">
        <x:v>74442.14872588616</x:v>
      </x:c>
      <x:c r="T982" s="12">
        <x:v>336176.222951047</x:v>
      </x:c>
      <x:c r="U982" s="12">
        <x:v>28</x:v>
      </x:c>
      <x:c r="V982" s="12">
        <x:v>85</x:v>
      </x:c>
      <x:c r="W982" s="12">
        <x:f>NA()</x:f>
      </x:c>
    </x:row>
    <x:row r="983">
      <x:c r="A983">
        <x:v>268714</x:v>
      </x:c>
      <x:c r="B983" s="1">
        <x:v>44782.50916089894</x:v>
      </x:c>
      <x:c r="C983" s="6">
        <x:v>16.351109456666666</x:v>
      </x:c>
      <x:c r="D983" s="14" t="s">
        <x:v>94</x:v>
      </x:c>
      <x:c r="E983" s="15">
        <x:v>44771.476661828165</x:v>
      </x:c>
      <x:c r="F983" t="s">
        <x:v>99</x:v>
      </x:c>
      <x:c r="G983" s="6">
        <x:v>92.387749059008</x:v>
      </x:c>
      <x:c r="H983" t="s">
        <x:v>97</x:v>
      </x:c>
      <x:c r="I983" s="6">
        <x:v>28.10010062565607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21.339</x:v>
      </x:c>
      <x:c r="S983" s="8">
        <x:v>74443.40679713912</x:v>
      </x:c>
      <x:c r="T983" s="12">
        <x:v>336158.5193474107</x:v>
      </x:c>
      <x:c r="U983" s="12">
        <x:v>28</x:v>
      </x:c>
      <x:c r="V983" s="12">
        <x:v>85</x:v>
      </x:c>
      <x:c r="W983" s="12">
        <x:f>NA()</x:f>
      </x:c>
    </x:row>
    <x:row r="984">
      <x:c r="A984">
        <x:v>268731</x:v>
      </x:c>
      <x:c r="B984" s="1">
        <x:v>44782.50917264386</x:v>
      </x:c>
      <x:c r="C984" s="6">
        <x:v>16.368022148333335</x:v>
      </x:c>
      <x:c r="D984" s="14" t="s">
        <x:v>94</x:v>
      </x:c>
      <x:c r="E984" s="15">
        <x:v>44771.476661828165</x:v>
      </x:c>
      <x:c r="F984" t="s">
        <x:v>99</x:v>
      </x:c>
      <x:c r="G984" s="6">
        <x:v>92.4005468725647</x:v>
      </x:c>
      <x:c r="H984" t="s">
        <x:v>97</x:v>
      </x:c>
      <x:c r="I984" s="6">
        <x:v>28.113125497251076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21.336</x:v>
      </x:c>
      <x:c r="S984" s="8">
        <x:v>74436.68835885901</x:v>
      </x:c>
      <x:c r="T984" s="12">
        <x:v>336163.44115892565</x:v>
      </x:c>
      <x:c r="U984" s="12">
        <x:v>28</x:v>
      </x:c>
      <x:c r="V984" s="12">
        <x:v>85</x:v>
      </x:c>
      <x:c r="W984" s="12">
        <x:f>NA()</x:f>
      </x:c>
    </x:row>
    <x:row r="985">
      <x:c r="A985">
        <x:v>268740</x:v>
      </x:c>
      <x:c r="B985" s="1">
        <x:v>44782.50918438888</x:v>
      </x:c>
      <x:c r="C985" s="6">
        <x:v>16.384934971666667</x:v>
      </x:c>
      <x:c r="D985" s="14" t="s">
        <x:v>94</x:v>
      </x:c>
      <x:c r="E985" s="15">
        <x:v>44771.476661828165</x:v>
      </x:c>
      <x:c r="F985" t="s">
        <x:v>99</x:v>
      </x:c>
      <x:c r="G985" s="6">
        <x:v>92.40049518057889</x:v>
      </x:c>
      <x:c r="H985" t="s">
        <x:v>97</x:v>
      </x:c>
      <x:c r="I985" s="6">
        <x:v>28.13144462853643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21.333999999999996</x:v>
      </x:c>
      <x:c r="S985" s="8">
        <x:v>74443.01236527298</x:v>
      </x:c>
      <x:c r="T985" s="12">
        <x:v>336161.5291533834</x:v>
      </x:c>
      <x:c r="U985" s="12">
        <x:v>28</x:v>
      </x:c>
      <x:c r="V985" s="12">
        <x:v>85</x:v>
      </x:c>
      <x:c r="W985" s="12">
        <x:f>NA()</x:f>
      </x:c>
    </x:row>
    <x:row r="986">
      <x:c r="A986">
        <x:v>268744</x:v>
      </x:c>
      <x:c r="B986" s="1">
        <x:v>44782.50919612707</x:v>
      </x:c>
      <x:c r="C986" s="6">
        <x:v>16.40183796</x:v>
      </x:c>
      <x:c r="D986" s="14" t="s">
        <x:v>94</x:v>
      </x:c>
      <x:c r="E986" s="15">
        <x:v>44771.476661828165</x:v>
      </x:c>
      <x:c r="F986" t="s">
        <x:v>99</x:v>
      </x:c>
      <x:c r="G986" s="6">
        <x:v>92.4274245055452</x:v>
      </x:c>
      <x:c r="H986" t="s">
        <x:v>97</x:v>
      </x:c>
      <x:c r="I986" s="6">
        <x:v>28.110358083814845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21.333</x:v>
      </x:c>
      <x:c r="S986" s="8">
        <x:v>74431.30605119374</x:v>
      </x:c>
      <x:c r="T986" s="12">
        <x:v>336146.114320216</x:v>
      </x:c>
      <x:c r="U986" s="12">
        <x:v>28</x:v>
      </x:c>
      <x:c r="V986" s="12">
        <x:v>85</x:v>
      </x:c>
      <x:c r="W986" s="12">
        <x:f>NA()</x:f>
      </x:c>
    </x:row>
    <x:row r="987">
      <x:c r="A987">
        <x:v>268756</x:v>
      </x:c>
      <x:c r="B987" s="1">
        <x:v>44782.509207302464</x:v>
      </x:c>
      <x:c r="C987" s="6">
        <x:v>16.417930531666666</x:v>
      </x:c>
      <x:c r="D987" s="14" t="s">
        <x:v>94</x:v>
      </x:c>
      <x:c r="E987" s="15">
        <x:v>44771.476661828165</x:v>
      </x:c>
      <x:c r="F987" t="s">
        <x:v>99</x:v>
      </x:c>
      <x:c r="G987" s="6">
        <x:v>92.39922006326088</x:v>
      </x:c>
      <x:c r="H987" t="s">
        <x:v>97</x:v>
      </x:c>
      <x:c r="I987" s="6">
        <x:v>28.105485035267066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21.336999999999996</x:v>
      </x:c>
      <x:c r="S987" s="8">
        <x:v>74430.13478162722</x:v>
      </x:c>
      <x:c r="T987" s="12">
        <x:v>336150.4014333071</x:v>
      </x:c>
      <x:c r="U987" s="12">
        <x:v>28</x:v>
      </x:c>
      <x:c r="V987" s="12">
        <x:v>85</x:v>
      </x:c>
      <x:c r="W987" s="12">
        <x:f>NA()</x:f>
      </x:c>
    </x:row>
    <x:row r="988">
      <x:c r="A988">
        <x:v>268762</x:v>
      </x:c>
      <x:c r="B988" s="1">
        <x:v>44782.50921903287</x:v>
      </x:c>
      <x:c r="C988" s="6">
        <x:v>16.434822321666665</x:v>
      </x:c>
      <x:c r="D988" s="14" t="s">
        <x:v>94</x:v>
      </x:c>
      <x:c r="E988" s="15">
        <x:v>44771.476661828165</x:v>
      </x:c>
      <x:c r="F988" t="s">
        <x:v>99</x:v>
      </x:c>
      <x:c r="G988" s="6">
        <x:v>92.3848275286941</x:v>
      </x:c>
      <x:c r="H988" t="s">
        <x:v>97</x:v>
      </x:c>
      <x:c r="I988" s="6">
        <x:v>28.103379399195546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21.339</x:v>
      </x:c>
      <x:c r="S988" s="8">
        <x:v>74427.33523375998</x:v>
      </x:c>
      <x:c r="T988" s="12">
        <x:v>336137.47162482695</x:v>
      </x:c>
      <x:c r="U988" s="12">
        <x:v>28</x:v>
      </x:c>
      <x:c r="V988" s="12">
        <x:v>85</x:v>
      </x:c>
      <x:c r="W988" s="12">
        <x:f>NA()</x:f>
      </x:c>
    </x:row>
    <x:row r="989">
      <x:c r="A989">
        <x:v>268770</x:v>
      </x:c>
      <x:c r="B989" s="1">
        <x:v>44782.50923079783</x:v>
      </x:c>
      <x:c r="C989" s="6">
        <x:v>16.451763851666666</x:v>
      </x:c>
      <x:c r="D989" s="14" t="s">
        <x:v>94</x:v>
      </x:c>
      <x:c r="E989" s="15">
        <x:v>44771.476661828165</x:v>
      </x:c>
      <x:c r="F989" t="s">
        <x:v>99</x:v>
      </x:c>
      <x:c r="G989" s="6">
        <x:v>92.3472759158812</x:v>
      </x:c>
      <x:c r="H989" t="s">
        <x:v>97</x:v>
      </x:c>
      <x:c r="I989" s="6">
        <x:v>28.11814896008218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21.342</x:v>
      </x:c>
      <x:c r="S989" s="8">
        <x:v>74428.83127817158</x:v>
      </x:c>
      <x:c r="T989" s="12">
        <x:v>336145.55170322064</x:v>
      </x:c>
      <x:c r="U989" s="12">
        <x:v>28</x:v>
      </x:c>
      <x:c r="V989" s="12">
        <x:v>85</x:v>
      </x:c>
      <x:c r="W989" s="12">
        <x:f>NA()</x:f>
      </x:c>
    </x:row>
    <x:row r="990">
      <x:c r="A990">
        <x:v>268777</x:v>
      </x:c>
      <x:c r="B990" s="1">
        <x:v>44782.50924194805</x:v>
      </x:c>
      <x:c r="C990" s="6">
        <x:v>16.467820178333334</x:v>
      </x:c>
      <x:c r="D990" s="14" t="s">
        <x:v>94</x:v>
      </x:c>
      <x:c r="E990" s="15">
        <x:v>44771.476661828165</x:v>
      </x:c>
      <x:c r="F990" t="s">
        <x:v>99</x:v>
      </x:c>
      <x:c r="G990" s="6">
        <x:v>92.41082754427788</x:v>
      </x:c>
      <x:c r="H990" t="s">
        <x:v>97</x:v>
      </x:c>
      <x:c r="I990" s="6">
        <x:v>28.110719050655007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21.334999999999997</x:v>
      </x:c>
      <x:c r="S990" s="8">
        <x:v>74426.2860698726</x:v>
      </x:c>
      <x:c r="T990" s="12">
        <x:v>336144.79449945834</x:v>
      </x:c>
      <x:c r="U990" s="12">
        <x:v>28</x:v>
      </x:c>
      <x:c r="V990" s="12">
        <x:v>85</x:v>
      </x:c>
      <x:c r="W990" s="12">
        <x:f>NA()</x:f>
      </x:c>
    </x:row>
    <x:row r="991">
      <x:c r="A991">
        <x:v>268794</x:v>
      </x:c>
      <x:c r="B991" s="1">
        <x:v>44782.50925368152</x:v>
      </x:c>
      <x:c r="C991" s="6">
        <x:v>16.484716378333335</x:v>
      </x:c>
      <x:c r="D991" s="14" t="s">
        <x:v>94</x:v>
      </x:c>
      <x:c r="E991" s="15">
        <x:v>44771.476661828165</x:v>
      </x:c>
      <x:c r="F991" t="s">
        <x:v>99</x:v>
      </x:c>
      <x:c r="G991" s="6">
        <x:v>92.39905922733635</x:v>
      </x:c>
      <x:c r="H991" t="s">
        <x:v>97</x:v>
      </x:c>
      <x:c r="I991" s="6">
        <x:v>28.10566551842021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21.336999999999996</x:v>
      </x:c>
      <x:c r="S991" s="8">
        <x:v>74427.90948175505</x:v>
      </x:c>
      <x:c r="T991" s="12">
        <x:v>336152.30773565714</x:v>
      </x:c>
      <x:c r="U991" s="12">
        <x:v>28</x:v>
      </x:c>
      <x:c r="V991" s="12">
        <x:v>85</x:v>
      </x:c>
      <x:c r="W991" s="12">
        <x:f>NA()</x:f>
      </x:c>
    </x:row>
    <x:row r="992">
      <x:c r="A992">
        <x:v>268803</x:v>
      </x:c>
      <x:c r="B992" s="1">
        <x:v>44782.50926540813</x:v>
      </x:c>
      <x:c r="C992" s="6">
        <x:v>16.501602691666665</x:v>
      </x:c>
      <x:c r="D992" s="14" t="s">
        <x:v>94</x:v>
      </x:c>
      <x:c r="E992" s="15">
        <x:v>44771.476661828165</x:v>
      </x:c>
      <x:c r="F992" t="s">
        <x:v>99</x:v>
      </x:c>
      <x:c r="G992" s="6">
        <x:v>92.37262055777529</x:v>
      </x:c>
      <x:c r="H992" t="s">
        <x:v>97</x:v>
      </x:c>
      <x:c r="I992" s="6">
        <x:v>28.126210580821862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21.337999999999997</x:v>
      </x:c>
      <x:c r="S992" s="8">
        <x:v>74428.01806565991</x:v>
      </x:c>
      <x:c r="T992" s="12">
        <x:v>336153.1002293968</x:v>
      </x:c>
      <x:c r="U992" s="12">
        <x:v>28</x:v>
      </x:c>
      <x:c r="V992" s="12">
        <x:v>85</x:v>
      </x:c>
      <x:c r="W992" s="12">
        <x:f>NA()</x:f>
      </x:c>
    </x:row>
    <x:row r="993">
      <x:c r="A993">
        <x:v>268807</x:v>
      </x:c>
      <x:c r="B993" s="1">
        <x:v>44782.50927719092</x:v>
      </x:c>
      <x:c r="C993" s="6">
        <x:v>16.518569906666666</x:v>
      </x:c>
      <x:c r="D993" s="14" t="s">
        <x:v>94</x:v>
      </x:c>
      <x:c r="E993" s="15">
        <x:v>44771.476661828165</x:v>
      </x:c>
      <x:c r="F993" t="s">
        <x:v>99</x:v>
      </x:c>
      <x:c r="G993" s="6">
        <x:v>92.37103968326318</x:v>
      </x:c>
      <x:c r="H993" t="s">
        <x:v>97</x:v>
      </x:c>
      <x:c r="I993" s="6">
        <x:v>28.127985343212913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21.337999999999997</x:v>
      </x:c>
      <x:c r="S993" s="8">
        <x:v>74420.71313855321</x:v>
      </x:c>
      <x:c r="T993" s="12">
        <x:v>336150.3885123768</x:v>
      </x:c>
      <x:c r="U993" s="12">
        <x:v>28</x:v>
      </x:c>
      <x:c r="V993" s="12">
        <x:v>85</x:v>
      </x:c>
      <x:c r="W993" s="12">
        <x:f>NA()</x:f>
      </x:c>
    </x:row>
    <x:row r="994">
      <x:c r="A994">
        <x:v>268820</x:v>
      </x:c>
      <x:c r="B994" s="1">
        <x:v>44782.5092883215</x:v>
      </x:c>
      <x:c r="C994" s="6">
        <x:v>16.534597951666665</x:v>
      </x:c>
      <x:c r="D994" s="14" t="s">
        <x:v>94</x:v>
      </x:c>
      <x:c r="E994" s="15">
        <x:v>44771.476661828165</x:v>
      </x:c>
      <x:c r="F994" t="s">
        <x:v>99</x:v>
      </x:c>
      <x:c r="G994" s="6">
        <x:v>92.37149544641629</x:v>
      </x:c>
      <x:c r="H994" t="s">
        <x:v>97</x:v>
      </x:c>
      <x:c r="I994" s="6">
        <x:v>28.109215022408534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21.339999999999996</x:v>
      </x:c>
      <x:c r="S994" s="8">
        <x:v>74423.63967176173</x:v>
      </x:c>
      <x:c r="T994" s="12">
        <x:v>336146.3312837146</x:v>
      </x:c>
      <x:c r="U994" s="12">
        <x:v>28</x:v>
      </x:c>
      <x:c r="V994" s="12">
        <x:v>85</x:v>
      </x:c>
      <x:c r="W994" s="12">
        <x:f>NA()</x:f>
      </x:c>
    </x:row>
    <x:row r="995">
      <x:c r="A995">
        <x:v>268825</x:v>
      </x:c>
      <x:c r="B995" s="1">
        <x:v>44782.50930007079</x:v>
      </x:c>
      <x:c r="C995" s="6">
        <x:v>16.551516938333332</x:v>
      </x:c>
      <x:c r="D995" s="14" t="s">
        <x:v>94</x:v>
      </x:c>
      <x:c r="E995" s="15">
        <x:v>44771.476661828165</x:v>
      </x:c>
      <x:c r="F995" t="s">
        <x:v>99</x:v>
      </x:c>
      <x:c r="G995" s="6">
        <x:v>92.40814677010242</x:v>
      </x:c>
      <x:c r="H995" t="s">
        <x:v>97</x:v>
      </x:c>
      <x:c r="I995" s="6">
        <x:v>28.113727109170213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21.334999999999997</x:v>
      </x:c>
      <x:c r="S995" s="8">
        <x:v>74426.65440905635</x:v>
      </x:c>
      <x:c r="T995" s="12">
        <x:v>336144.64257537783</x:v>
      </x:c>
      <x:c r="U995" s="12">
        <x:v>28</x:v>
      </x:c>
      <x:c r="V995" s="12">
        <x:v>85</x:v>
      </x:c>
      <x:c r="W995" s="12">
        <x:f>NA()</x:f>
      </x:c>
    </x:row>
    <x:row r="996">
      <x:c r="A996">
        <x:v>268833</x:v>
      </x:c>
      <x:c r="B996" s="1">
        <x:v>44782.50931184</x:v>
      </x:c>
      <x:c r="C996" s="6">
        <x:v>16.56846459</x:v>
      </x:c>
      <x:c r="D996" s="14" t="s">
        <x:v>94</x:v>
      </x:c>
      <x:c r="E996" s="15">
        <x:v>44771.476661828165</x:v>
      </x:c>
      <x:c r="F996" t="s">
        <x:v>99</x:v>
      </x:c>
      <x:c r="G996" s="6">
        <x:v>92.42841660050566</x:v>
      </x:c>
      <x:c r="H996" t="s">
        <x:v>97</x:v>
      </x:c>
      <x:c r="I996" s="6">
        <x:v>28.10924510296718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21.333</x:v>
      </x:c>
      <x:c r="S996" s="8">
        <x:v>74418.76983481967</x:v>
      </x:c>
      <x:c r="T996" s="12">
        <x:v>336142.2878373574</x:v>
      </x:c>
      <x:c r="U996" s="12">
        <x:v>28</x:v>
      </x:c>
      <x:c r="V996" s="12">
        <x:v>85</x:v>
      </x:c>
      <x:c r="W996" s="12">
        <x:f>NA()</x:f>
      </x:c>
    </x:row>
    <x:row r="997">
      <x:c r="A997">
        <x:v>268847</x:v>
      </x:c>
      <x:c r="B997" s="1">
        <x:v>44782.50932297799</x:v>
      </x:c>
      <x:c r="C997" s="6">
        <x:v>16.584503293333334</x:v>
      </x:c>
      <x:c r="D997" s="14" t="s">
        <x:v>94</x:v>
      </x:c>
      <x:c r="E997" s="15">
        <x:v>44771.476661828165</x:v>
      </x:c>
      <x:c r="F997" t="s">
        <x:v>99</x:v>
      </x:c>
      <x:c r="G997" s="6">
        <x:v>92.43423545816428</x:v>
      </x:c>
      <x:c r="H997" t="s">
        <x:v>97</x:v>
      </x:c>
      <x:c r="I997" s="6">
        <x:v>28.102717628130904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21.333</x:v>
      </x:c>
      <x:c r="S997" s="8">
        <x:v>74415.73170306231</x:v>
      </x:c>
      <x:c r="T997" s="12">
        <x:v>336128.98860510887</x:v>
      </x:c>
      <x:c r="U997" s="12">
        <x:v>28</x:v>
      </x:c>
      <x:c r="V997" s="12">
        <x:v>85</x:v>
      </x:c>
      <x:c r="W997" s="12">
        <x:f>NA()</x:f>
      </x:c>
    </x:row>
    <x:row r="998">
      <x:c r="A998">
        <x:v>268852</x:v>
      </x:c>
      <x:c r="B998" s="1">
        <x:v>44782.509334743016</x:v>
      </x:c>
      <x:c r="C998" s="6">
        <x:v>16.601444933333333</x:v>
      </x:c>
      <x:c r="D998" s="14" t="s">
        <x:v>94</x:v>
      </x:c>
      <x:c r="E998" s="15">
        <x:v>44771.476661828165</x:v>
      </x:c>
      <x:c r="F998" t="s">
        <x:v>99</x:v>
      </x:c>
      <x:c r="G998" s="6">
        <x:v>92.38111658810975</x:v>
      </x:c>
      <x:c r="H998" t="s">
        <x:v>97</x:v>
      </x:c>
      <x:c r="I998" s="6">
        <x:v>28.134933998215274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21.336</x:v>
      </x:c>
      <x:c r="S998" s="8">
        <x:v>74413.68737828638</x:v>
      </x:c>
      <x:c r="T998" s="12">
        <x:v>336130.60027907504</x:v>
      </x:c>
      <x:c r="U998" s="12">
        <x:v>28</x:v>
      </x:c>
      <x:c r="V998" s="12">
        <x:v>85</x:v>
      </x:c>
      <x:c r="W998" s="12">
        <x:f>NA()</x:f>
      </x:c>
    </x:row>
    <x:row r="999">
      <x:c r="A999">
        <x:v>268860</x:v>
      </x:c>
      <x:c r="B999" s="1">
        <x:v>44782.50934650693</x:v>
      </x:c>
      <x:c r="C999" s="6">
        <x:v>16.61838496</x:v>
      </x:c>
      <x:c r="D999" s="14" t="s">
        <x:v>94</x:v>
      </x:c>
      <x:c r="E999" s="15">
        <x:v>44771.476661828165</x:v>
      </x:c>
      <x:c r="F999" t="s">
        <x:v>99</x:v>
      </x:c>
      <x:c r="G999" s="6">
        <x:v>92.37187030666234</x:v>
      </x:c>
      <x:c r="H999" t="s">
        <x:v>97</x:v>
      </x:c>
      <x:c r="I999" s="6">
        <x:v>28.127052840822216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21.337999999999997</x:v>
      </x:c>
      <x:c r="S999" s="8">
        <x:v>74409.51956993317</x:v>
      </x:c>
      <x:c r="T999" s="12">
        <x:v>336130.1657312814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268872</x:v>
      </x:c>
      <x:c r="B1000" s="1">
        <x:v>44782.509357709605</x:v>
      </x:c>
      <x:c r="C1000" s="6">
        <x:v>16.634516813333335</x:v>
      </x:c>
      <x:c r="D1000" s="14" t="s">
        <x:v>94</x:v>
      </x:c>
      <x:c r="E1000" s="15">
        <x:v>44771.476661828165</x:v>
      </x:c>
      <x:c r="F1000" t="s">
        <x:v>99</x:v>
      </x:c>
      <x:c r="G1000" s="6">
        <x:v>92.37207107771519</x:v>
      </x:c>
      <x:c r="H1000" t="s">
        <x:v>97</x:v>
      </x:c>
      <x:c r="I1000" s="6">
        <x:v>28.117697750538355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21.339</x:v>
      </x:c>
      <x:c r="S1000" s="8">
        <x:v>74417.30229883808</x:v>
      </x:c>
      <x:c r="T1000" s="12">
        <x:v>336123.5559472674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268879</x:v>
      </x:c>
      <x:c r="B1001" s="1">
        <x:v>44782.50936945209</x:v>
      </x:c>
      <x:c r="C1001" s="6">
        <x:v>16.651426</x:v>
      </x:c>
      <x:c r="D1001" s="14" t="s">
        <x:v>94</x:v>
      </x:c>
      <x:c r="E1001" s="15">
        <x:v>44771.476661828165</x:v>
      </x:c>
      <x:c r="F1001" t="s">
        <x:v>99</x:v>
      </x:c>
      <x:c r="G1001" s="6">
        <x:v>92.37919955189004</x:v>
      </x:c>
      <x:c r="H1001" t="s">
        <x:v>97</x:v>
      </x:c>
      <x:c r="I1001" s="6">
        <x:v>28.12795526248601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21.336999999999996</x:v>
      </x:c>
      <x:c r="S1001" s="8">
        <x:v>74412.47130173525</x:v>
      </x:c>
      <x:c r="T1001" s="12">
        <x:v>336129.3252573557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268888</x:v>
      </x:c>
      <x:c r="B1002" s="1">
        <x:v>44782.50938119235</x:v>
      </x:c>
      <x:c r="C1002" s="6">
        <x:v>16.668331971666667</x:v>
      </x:c>
      <x:c r="D1002" s="14" t="s">
        <x:v>94</x:v>
      </x:c>
      <x:c r="E1002" s="15">
        <x:v>44771.476661828165</x:v>
      </x:c>
      <x:c r="F1002" t="s">
        <x:v>99</x:v>
      </x:c>
      <x:c r="G1002" s="6">
        <x:v>92.32765631230625</x:v>
      </x:c>
      <x:c r="H1002" t="s">
        <x:v>97</x:v>
      </x:c>
      <x:c r="I1002" s="6">
        <x:v>28.13105357871291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21.342999999999996</x:v>
      </x:c>
      <x:c r="S1002" s="8">
        <x:v>74411.44744852536</x:v>
      </x:c>
      <x:c r="T1002" s="12">
        <x:v>336119.7716443671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268898</x:v>
      </x:c>
      <x:c r="B1003" s="1">
        <x:v>44782.50939295893</x:v>
      </x:c>
      <x:c r="C1003" s="6">
        <x:v>16.685275845</x:v>
      </x:c>
      <x:c r="D1003" s="14" t="s">
        <x:v>94</x:v>
      </x:c>
      <x:c r="E1003" s="15">
        <x:v>44771.476661828165</x:v>
      </x:c>
      <x:c r="F1003" t="s">
        <x:v>99</x:v>
      </x:c>
      <x:c r="G1003" s="6">
        <x:v>92.36400600276532</x:v>
      </x:c>
      <x:c r="H1003" t="s">
        <x:v>97</x:v>
      </x:c>
      <x:c r="I1003" s="6">
        <x:v>28.12675203365552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21.339</x:v>
      </x:c>
      <x:c r="S1003" s="8">
        <x:v>74413.50472629083</x:v>
      </x:c>
      <x:c r="T1003" s="12">
        <x:v>336125.45951022743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268908</x:v>
      </x:c>
      <x:c r="B1004" s="1">
        <x:v>44782.50940410024</x:v>
      </x:c>
      <x:c r="C1004" s="6">
        <x:v>16.701319343333335</x:v>
      </x:c>
      <x:c r="D1004" s="14" t="s">
        <x:v>94</x:v>
      </x:c>
      <x:c r="E1004" s="15">
        <x:v>44771.476661828165</x:v>
      </x:c>
      <x:c r="F1004" t="s">
        <x:v>99</x:v>
      </x:c>
      <x:c r="G1004" s="6">
        <x:v>92.38212043752536</x:v>
      </x:c>
      <x:c r="H1004" t="s">
        <x:v>97</x:v>
      </x:c>
      <x:c r="I1004" s="6">
        <x:v>28.124676464934964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21.336999999999996</x:v>
      </x:c>
      <x:c r="S1004" s="8">
        <x:v>74412.50006005366</x:v>
      </x:c>
      <x:c r="T1004" s="12">
        <x:v>336117.00597929483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268913</x:v>
      </x:c>
      <x:c r="B1005" s="1">
        <x:v>44782.509415867156</x:v>
      </x:c>
      <x:c r="C1005" s="6">
        <x:v>16.718263691666667</x:v>
      </x:c>
      <x:c r="D1005" s="14" t="s">
        <x:v>94</x:v>
      </x:c>
      <x:c r="E1005" s="15">
        <x:v>44771.476661828165</x:v>
      </x:c>
      <x:c r="F1005" t="s">
        <x:v>99</x:v>
      </x:c>
      <x:c r="G1005" s="6">
        <x:v>92.37109327149705</x:v>
      </x:c>
      <x:c r="H1005" t="s">
        <x:v>97</x:v>
      </x:c>
      <x:c r="I1005" s="6">
        <x:v>28.12792518176002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21.337999999999997</x:v>
      </x:c>
      <x:c r="S1005" s="8">
        <x:v>74414.24697323193</x:v>
      </x:c>
      <x:c r="T1005" s="12">
        <x:v>336128.6370604787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268922</x:v>
      </x:c>
      <x:c r="B1006" s="1">
        <x:v>44782.509427636294</x:v>
      </x:c>
      <x:c r="C1006" s="6">
        <x:v>16.73521126</x:v>
      </x:c>
      <x:c r="D1006" s="14" t="s">
        <x:v>94</x:v>
      </x:c>
      <x:c r="E1006" s="15">
        <x:v>44771.476661828165</x:v>
      </x:c>
      <x:c r="F1006" t="s">
        <x:v>99</x:v>
      </x:c>
      <x:c r="G1006" s="6">
        <x:v>92.3966066683059</x:v>
      </x:c>
      <x:c r="H1006" t="s">
        <x:v>97</x:v>
      </x:c>
      <x:c r="I1006" s="6">
        <x:v>28.11754734737042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21.336</x:v>
      </x:c>
      <x:c r="S1006" s="8">
        <x:v>74403.60824014642</x:v>
      </x:c>
      <x:c r="T1006" s="12">
        <x:v>336121.5798284463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268937</x:v>
      </x:c>
      <x:c r="B1007" s="1">
        <x:v>44782.50943876589</x:v>
      </x:c>
      <x:c r="C1007" s="6">
        <x:v>16.751237865</x:v>
      </x:c>
      <x:c r="D1007" s="14" t="s">
        <x:v>94</x:v>
      </x:c>
      <x:c r="E1007" s="15">
        <x:v>44771.476661828165</x:v>
      </x:c>
      <x:c r="F1007" t="s">
        <x:v>99</x:v>
      </x:c>
      <x:c r="G1007" s="6">
        <x:v>92.39470367603442</x:v>
      </x:c>
      <x:c r="H1007" t="s">
        <x:v>97</x:v>
      </x:c>
      <x:c r="I1007" s="6">
        <x:v>28.119683072984117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21.336</x:v>
      </x:c>
      <x:c r="S1007" s="8">
        <x:v>74415.9763914065</x:v>
      </x:c>
      <x:c r="T1007" s="12">
        <x:v>336117.1744148013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268944</x:v>
      </x:c>
      <x:c r="B1008" s="1">
        <x:v>44782.50945048418</x:v>
      </x:c>
      <x:c r="C1008" s="6">
        <x:v>16.768112211666665</x:v>
      </x:c>
      <x:c r="D1008" s="14" t="s">
        <x:v>94</x:v>
      </x:c>
      <x:c r="E1008" s="15">
        <x:v>44771.476661828165</x:v>
      </x:c>
      <x:c r="F1008" t="s">
        <x:v>99</x:v>
      </x:c>
      <x:c r="G1008" s="6">
        <x:v>92.39934065805534</x:v>
      </x:c>
      <x:c r="H1008" t="s">
        <x:v>97</x:v>
      </x:c>
      <x:c r="I1008" s="6">
        <x:v>28.114479124219997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21.336</x:v>
      </x:c>
      <x:c r="S1008" s="8">
        <x:v>74410.75914779956</x:v>
      </x:c>
      <x:c r="T1008" s="12">
        <x:v>336114.2505212533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268949</x:v>
      </x:c>
      <x:c r="B1009" s="1">
        <x:v>44782.50946223817</x:v>
      </x:c>
      <x:c r="C1009" s="6">
        <x:v>16.785037968333334</x:v>
      </x:c>
      <x:c r="D1009" s="14" t="s">
        <x:v>94</x:v>
      </x:c>
      <x:c r="E1009" s="15">
        <x:v>44771.476661828165</x:v>
      </x:c>
      <x:c r="F1009" t="s">
        <x:v>99</x:v>
      </x:c>
      <x:c r="G1009" s="6">
        <x:v>92.40313406773458</x:v>
      </x:c>
      <x:c r="H1009" t="s">
        <x:v>97</x:v>
      </x:c>
      <x:c r="I1009" s="6">
        <x:v>28.119352185828575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21.334999999999997</x:v>
      </x:c>
      <x:c r="S1009" s="8">
        <x:v>74405.52127488927</x:v>
      </x:c>
      <x:c r="T1009" s="12">
        <x:v>336123.1226109987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268958</x:v>
      </x:c>
      <x:c r="B1010" s="1">
        <x:v>44782.50947394022</x:v>
      </x:c>
      <x:c r="C1010" s="6">
        <x:v>16.801888913333332</x:v>
      </x:c>
      <x:c r="D1010" s="14" t="s">
        <x:v>94</x:v>
      </x:c>
      <x:c r="E1010" s="15">
        <x:v>44771.476661828165</x:v>
      </x:c>
      <x:c r="F1010" t="s">
        <x:v>99</x:v>
      </x:c>
      <x:c r="G1010" s="6">
        <x:v>92.39888498379989</x:v>
      </x:c>
      <x:c r="H1010" t="s">
        <x:v>97</x:v>
      </x:c>
      <x:c r="I1010" s="6">
        <x:v>28.11499049455051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21.336</x:v>
      </x:c>
      <x:c r="S1010" s="8">
        <x:v>74403.12687399078</x:v>
      </x:c>
      <x:c r="T1010" s="12">
        <x:v>336118.0300962448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268966</x:v>
      </x:c>
      <x:c r="B1011" s="1">
        <x:v>44782.50948511008</x:v>
      </x:c>
      <x:c r="C1011" s="6">
        <x:v>16.817973506666668</x:v>
      </x:c>
      <x:c r="D1011" s="14" t="s">
        <x:v>94</x:v>
      </x:c>
      <x:c r="E1011" s="15">
        <x:v>44771.476661828165</x:v>
      </x:c>
      <x:c r="F1011" t="s">
        <x:v>99</x:v>
      </x:c>
      <x:c r="G1011" s="6">
        <x:v>92.40295937976077</x:v>
      </x:c>
      <x:c r="H1011" t="s">
        <x:v>97</x:v>
      </x:c>
      <x:c r="I1011" s="6">
        <x:v>28.11041824495169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21.336</x:v>
      </x:c>
      <x:c r="S1011" s="8">
        <x:v>74403.03703320333</x:v>
      </x:c>
      <x:c r="T1011" s="12">
        <x:v>336110.6948287223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268977</x:v>
      </x:c>
      <x:c r="B1012" s="1">
        <x:v>44782.50949683331</x:v>
      </x:c>
      <x:c r="C1012" s="6">
        <x:v>16.834854953333334</x:v>
      </x:c>
      <x:c r="D1012" s="14" t="s">
        <x:v>94</x:v>
      </x:c>
      <x:c r="E1012" s="15">
        <x:v>44771.476661828165</x:v>
      </x:c>
      <x:c r="F1012" t="s">
        <x:v>99</x:v>
      </x:c>
      <x:c r="G1012" s="6">
        <x:v>92.4155743553394</x:v>
      </x:c>
      <x:c r="H1012" t="s">
        <x:v>97</x:v>
      </x:c>
      <x:c r="I1012" s="6">
        <x:v>28.123653721400842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21.333</x:v>
      </x:c>
      <x:c r="S1012" s="8">
        <x:v>74400.926156558</x:v>
      </x:c>
      <x:c r="T1012" s="12">
        <x:v>336111.37079345837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268986</x:v>
      </x:c>
      <x:c r="B1013" s="1">
        <x:v>44782.509508532814</x:v>
      </x:c>
      <x:c r="C1013" s="6">
        <x:v>16.85170224</x:v>
      </x:c>
      <x:c r="D1013" s="14" t="s">
        <x:v>94</x:v>
      </x:c>
      <x:c r="E1013" s="15">
        <x:v>44771.476661828165</x:v>
      </x:c>
      <x:c r="F1013" t="s">
        <x:v>99</x:v>
      </x:c>
      <x:c r="G1013" s="6">
        <x:v>92.371200448118</x:v>
      </x:c>
      <x:c r="H1013" t="s">
        <x:v>97</x:v>
      </x:c>
      <x:c r="I1013" s="6">
        <x:v>28.12780485885878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21.337999999999997</x:v>
      </x:c>
      <x:c r="S1013" s="8">
        <x:v>74403.42720429198</x:v>
      </x:c>
      <x:c r="T1013" s="12">
        <x:v>336107.93634579086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268995</x:v>
      </x:c>
      <x:c r="B1014" s="1">
        <x:v>44782.509520274485</x:v>
      </x:c>
      <x:c r="C1014" s="6">
        <x:v>16.868610241666666</x:v>
      </x:c>
      <x:c r="D1014" s="14" t="s">
        <x:v>94</x:v>
      </x:c>
      <x:c r="E1014" s="15">
        <x:v>44771.476661828165</x:v>
      </x:c>
      <x:c r="F1014" t="s">
        <x:v>99</x:v>
      </x:c>
      <x:c r="G1014" s="6">
        <x:v>92.39774658460088</x:v>
      </x:c>
      <x:c r="H1014" t="s">
        <x:v>97</x:v>
      </x:c>
      <x:c r="I1014" s="6">
        <x:v>28.125398401735765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21.334999999999997</x:v>
      </x:c>
      <x:c r="S1014" s="8">
        <x:v>74396.95500597084</x:v>
      </x:c>
      <x:c r="T1014" s="12">
        <x:v>336100.01905053225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269013</x:v>
      </x:c>
      <x:c r="B1015" s="1">
        <x:v>44782.50953142683</x:v>
      </x:c>
      <x:c r="C1015" s="6">
        <x:v>16.884669625</x:v>
      </x:c>
      <x:c r="D1015" s="14" t="s">
        <x:v>94</x:v>
      </x:c>
      <x:c r="E1015" s="15">
        <x:v>44771.476661828165</x:v>
      </x:c>
      <x:c r="F1015" t="s">
        <x:v>99</x:v>
      </x:c>
      <x:c r="G1015" s="6">
        <x:v>92.39188951057498</x:v>
      </x:c>
      <x:c r="H1015" t="s">
        <x:v>97</x:v>
      </x:c>
      <x:c r="I1015" s="6">
        <x:v>28.1228415429332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21.336</x:v>
      </x:c>
      <x:c r="S1015" s="8">
        <x:v>74402.20699128213</x:v>
      </x:c>
      <x:c r="T1015" s="12">
        <x:v>336095.0163572991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269022</x:v>
      </x:c>
      <x:c r="B1016" s="1">
        <x:v>44782.50954318271</x:v>
      </x:c>
      <x:c r="C1016" s="6">
        <x:v>16.90159809</x:v>
      </x:c>
      <x:c r="D1016" s="14" t="s">
        <x:v>94</x:v>
      </x:c>
      <x:c r="E1016" s="15">
        <x:v>44771.476661828165</x:v>
      </x:c>
      <x:c r="F1016" t="s">
        <x:v>99</x:v>
      </x:c>
      <x:c r="G1016" s="6">
        <x:v>92.37488475013438</x:v>
      </x:c>
      <x:c r="H1016" t="s">
        <x:v>97</x:v>
      </x:c>
      <x:c r="I1016" s="6">
        <x:v>28.11453928543142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21.339</x:v>
      </x:c>
      <x:c r="S1016" s="8">
        <x:v>74401.02718803774</x:v>
      </x:c>
      <x:c r="T1016" s="12">
        <x:v>336099.09987529996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269025</x:v>
      </x:c>
      <x:c r="B1017" s="1">
        <x:v>44782.50955490727</x:v>
      </x:c>
      <x:c r="C1017" s="6">
        <x:v>16.918481458333332</x:v>
      </x:c>
      <x:c r="D1017" s="14" t="s">
        <x:v>94</x:v>
      </x:c>
      <x:c r="E1017" s="15">
        <x:v>44771.476661828165</x:v>
      </x:c>
      <x:c r="F1017" t="s">
        <x:v>99</x:v>
      </x:c>
      <x:c r="G1017" s="6">
        <x:v>92.45392993844044</x:v>
      </x:c>
      <x:c r="H1017" t="s">
        <x:v>97</x:v>
      </x:c>
      <x:c r="I1017" s="6">
        <x:v>28.135415290869332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21.326999999999998</x:v>
      </x:c>
      <x:c r="S1017" s="8">
        <x:v>74390.03981184977</x:v>
      </x:c>
      <x:c r="T1017" s="12">
        <x:v>336107.1177077536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269033</x:v>
      </x:c>
      <x:c r="B1018" s="1">
        <x:v>44782.509566047025</x:v>
      </x:c>
      <x:c r="C1018" s="6">
        <x:v>16.934522711666666</x:v>
      </x:c>
      <x:c r="D1018" s="14" t="s">
        <x:v>94</x:v>
      </x:c>
      <x:c r="E1018" s="15">
        <x:v>44771.476661828165</x:v>
      </x:c>
      <x:c r="F1018" t="s">
        <x:v>99</x:v>
      </x:c>
      <x:c r="G1018" s="6">
        <x:v>92.4254703494625</x:v>
      </x:c>
      <x:c r="H1018" t="s">
        <x:v>97</x:v>
      </x:c>
      <x:c r="I1018" s="6">
        <x:v>28.130812932689423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21.330999999999996</x:v>
      </x:c>
      <x:c r="S1018" s="8">
        <x:v>74393.59451163915</x:v>
      </x:c>
      <x:c r="T1018" s="12">
        <x:v>336095.18913945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269040</x:v>
      </x:c>
      <x:c r="B1019" s="1">
        <x:v>44782.50957778469</x:v>
      </x:c>
      <x:c r="C1019" s="6">
        <x:v>16.951424943333333</x:v>
      </x:c>
      <x:c r="D1019" s="14" t="s">
        <x:v>94</x:v>
      </x:c>
      <x:c r="E1019" s="15">
        <x:v>44771.476661828165</x:v>
      </x:c>
      <x:c r="F1019" t="s">
        <x:v>99</x:v>
      </x:c>
      <x:c r="G1019" s="6">
        <x:v>92.38157211736248</x:v>
      </x:c>
      <x:c r="H1019" t="s">
        <x:v>97</x:v>
      </x:c>
      <x:c r="I1019" s="6">
        <x:v>28.134422624846138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21.336</x:v>
      </x:c>
      <x:c r="S1019" s="8">
        <x:v>74390.77425666356</x:v>
      </x:c>
      <x:c r="T1019" s="12">
        <x:v>336097.03519531427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269049</x:v>
      </x:c>
      <x:c r="B1020" s="1">
        <x:v>44782.50958953122</x:v>
      </x:c>
      <x:c r="C1020" s="6">
        <x:v>16.968339948333334</x:v>
      </x:c>
      <x:c r="D1020" s="14" t="s">
        <x:v>94</x:v>
      </x:c>
      <x:c r="E1020" s="15">
        <x:v>44771.476661828165</x:v>
      </x:c>
      <x:c r="F1020" t="s">
        <x:v>99</x:v>
      </x:c>
      <x:c r="G1020" s="6">
        <x:v>92.3968889238097</x:v>
      </x:c>
      <x:c r="H1020" t="s">
        <x:v>97</x:v>
      </x:c>
      <x:c r="I1020" s="6">
        <x:v>28.126360984377698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21.334999999999997</x:v>
      </x:c>
      <x:c r="S1020" s="8">
        <x:v>74390.15701740532</x:v>
      </x:c>
      <x:c r="T1020" s="12">
        <x:v>336085.86257127044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269058</x:v>
      </x:c>
      <x:c r="B1021" s="1">
        <x:v>44782.50960128224</x:v>
      </x:c>
      <x:c r="C1021" s="6">
        <x:v>16.985261418333334</x:v>
      </x:c>
      <x:c r="D1021" s="14" t="s">
        <x:v>94</x:v>
      </x:c>
      <x:c r="E1021" s="15">
        <x:v>44771.476661828165</x:v>
      </x:c>
      <x:c r="F1021" t="s">
        <x:v>99</x:v>
      </x:c>
      <x:c r="G1021" s="6">
        <x:v>92.45402073724455</x:v>
      </x:c>
      <x:c r="H1021" t="s">
        <x:v>97</x:v>
      </x:c>
      <x:c r="I1021" s="6">
        <x:v>28.12618050011133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21.327999999999996</x:v>
      </x:c>
      <x:c r="S1021" s="8">
        <x:v>74388.39727350383</x:v>
      </x:c>
      <x:c r="T1021" s="12">
        <x:v>336092.45213500544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269072</x:v>
      </x:c>
      <x:c r="B1022" s="1">
        <x:v>44782.50961247045</x:v>
      </x:c>
      <x:c r="C1022" s="6">
        <x:v>17.001372441666668</x:v>
      </x:c>
      <x:c r="D1022" s="14" t="s">
        <x:v>94</x:v>
      </x:c>
      <x:c r="E1022" s="15">
        <x:v>44771.476661828165</x:v>
      </x:c>
      <x:c r="F1022" t="s">
        <x:v>99</x:v>
      </x:c>
      <x:c r="G1022" s="6">
        <x:v>92.43388900576772</x:v>
      </x:c>
      <x:c r="H1022" t="s">
        <x:v>97</x:v>
      </x:c>
      <x:c r="I1022" s="6">
        <x:v>28.121367589920283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21.330999999999996</x:v>
      </x:c>
      <x:c r="S1022" s="8">
        <x:v>74387.52153241301</x:v>
      </x:c>
      <x:c r="T1022" s="12">
        <x:v>336079.81390209915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269075</x:v>
      </x:c>
      <x:c r="B1023" s="1">
        <x:v>44782.50962421149</x:v>
      </x:c>
      <x:c r="C1023" s="6">
        <x:v>17.01827954</x:v>
      </x:c>
      <x:c r="D1023" s="14" t="s">
        <x:v>94</x:v>
      </x:c>
      <x:c r="E1023" s="15">
        <x:v>44771.476661828165</x:v>
      </x:c>
      <x:c r="F1023" t="s">
        <x:v>99</x:v>
      </x:c>
      <x:c r="G1023" s="6">
        <x:v>92.38682437018763</x:v>
      </x:c>
      <x:c r="H1023" t="s">
        <x:v>97</x:v>
      </x:c>
      <x:c r="I1023" s="6">
        <x:v>28.128526796332153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21.336</x:v>
      </x:c>
      <x:c r="S1023" s="8">
        <x:v>74382.65601440592</x:v>
      </x:c>
      <x:c r="T1023" s="12">
        <x:v>336093.06923035084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269085</x:v>
      </x:c>
      <x:c r="B1024" s="1">
        <x:v>44782.50963595997</x:v>
      </x:c>
      <x:c r="C1024" s="6">
        <x:v>17.035197351666667</x:v>
      </x:c>
      <x:c r="D1024" s="14" t="s">
        <x:v>94</x:v>
      </x:c>
      <x:c r="E1024" s="15">
        <x:v>44771.476661828165</x:v>
      </x:c>
      <x:c r="F1024" t="s">
        <x:v>99</x:v>
      </x:c>
      <x:c r="G1024" s="6">
        <x:v>92.39083206953958</x:v>
      </x:c>
      <x:c r="H1024" t="s">
        <x:v>97</x:v>
      </x:c>
      <x:c r="I1024" s="6">
        <x:v>28.133159232148955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21.334999999999997</x:v>
      </x:c>
      <x:c r="S1024" s="8">
        <x:v>74388.8397928662</x:v>
      </x:c>
      <x:c r="T1024" s="12">
        <x:v>336079.22339051985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269097</x:v>
      </x:c>
      <x:c r="B1025" s="1">
        <x:v>44782.50964714079</x:v>
      </x:c>
      <x:c r="C1025" s="6">
        <x:v>17.051297728333335</x:v>
      </x:c>
      <x:c r="D1025" s="14" t="s">
        <x:v>94</x:v>
      </x:c>
      <x:c r="E1025" s="15">
        <x:v>44771.476661828165</x:v>
      </x:c>
      <x:c r="F1025" t="s">
        <x:v>99</x:v>
      </x:c>
      <x:c r="G1025" s="6">
        <x:v>92.44805137203213</x:v>
      </x:c>
      <x:c r="H1025" t="s">
        <x:v>97</x:v>
      </x:c>
      <x:c r="I1025" s="6">
        <x:v>28.123743963464676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21.328999999999997</x:v>
      </x:c>
      <x:c r="S1025" s="8">
        <x:v>74388.05781537935</x:v>
      </x:c>
      <x:c r="T1025" s="12">
        <x:v>336075.5355573951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269104</x:v>
      </x:c>
      <x:c r="B1026" s="1">
        <x:v>44782.5096588847</x:v>
      </x:c>
      <x:c r="C1026" s="6">
        <x:v>17.06820896</x:v>
      </x:c>
      <x:c r="D1026" s="14" t="s">
        <x:v>94</x:v>
      </x:c>
      <x:c r="E1026" s="15">
        <x:v>44771.476661828165</x:v>
      </x:c>
      <x:c r="F1026" t="s">
        <x:v>99</x:v>
      </x:c>
      <x:c r="G1026" s="6">
        <x:v>92.41143482938479</x:v>
      </x:c>
      <x:c r="H1026" t="s">
        <x:v>97</x:v>
      </x:c>
      <x:c r="I1026" s="6">
        <x:v>28.13743070460896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21.331999999999997</x:v>
      </x:c>
      <x:c r="S1026" s="8">
        <x:v>74378.54933562275</x:v>
      </x:c>
      <x:c r="T1026" s="12">
        <x:v>336081.63168139604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269113</x:v>
      </x:c>
      <x:c r="B1027" s="1">
        <x:v>44782.509670630454</x:v>
      </x:c>
      <x:c r="C1027" s="6">
        <x:v>17.085122846666668</x:v>
      </x:c>
      <x:c r="D1027" s="14" t="s">
        <x:v>94</x:v>
      </x:c>
      <x:c r="E1027" s="15">
        <x:v>44771.476661828165</x:v>
      </x:c>
      <x:c r="F1027" t="s">
        <x:v>99</x:v>
      </x:c>
      <x:c r="G1027" s="6">
        <x:v>92.38084863146203</x:v>
      </x:c>
      <x:c r="H1027" t="s">
        <x:v>97</x:v>
      </x:c>
      <x:c r="I1027" s="6">
        <x:v>28.135234806115932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21.336</x:v>
      </x:c>
      <x:c r="S1027" s="8">
        <x:v>74379.9336133703</x:v>
      </x:c>
      <x:c r="T1027" s="12">
        <x:v>336070.5459215912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269124</x:v>
      </x:c>
      <x:c r="B1028" s="1">
        <x:v>44782.50968179237</x:v>
      </x:c>
      <x:c r="C1028" s="6">
        <x:v>17.10119600333333</x:v>
      </x:c>
      <x:c r="D1028" s="14" t="s">
        <x:v>94</x:v>
      </x:c>
      <x:c r="E1028" s="15">
        <x:v>44771.476661828165</x:v>
      </x:c>
      <x:c r="F1028" t="s">
        <x:v>99</x:v>
      </x:c>
      <x:c r="G1028" s="6">
        <x:v>92.35879612076769</x:v>
      </x:c>
      <x:c r="H1028" t="s">
        <x:v>97</x:v>
      </x:c>
      <x:c r="I1028" s="6">
        <x:v>28.141732263354697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21.337999999999997</x:v>
      </x:c>
      <x:c r="S1028" s="8">
        <x:v>74380.09669379443</x:v>
      </x:c>
      <x:c r="T1028" s="12">
        <x:v>336074.1682752121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269133</x:v>
      </x:c>
      <x:c r="B1029" s="1">
        <x:v>44782.50969355354</x:v>
      </x:c>
      <x:c r="C1029" s="6">
        <x:v>17.118132085</x:v>
      </x:c>
      <x:c r="D1029" s="14" t="s">
        <x:v>94</x:v>
      </x:c>
      <x:c r="E1029" s="15">
        <x:v>44771.476661828165</x:v>
      </x:c>
      <x:c r="F1029" t="s">
        <x:v>99</x:v>
      </x:c>
      <x:c r="G1029" s="6">
        <x:v>92.44135862692808</x:v>
      </x:c>
      <x:c r="H1029" t="s">
        <x:v>97</x:v>
      </x:c>
      <x:c r="I1029" s="6">
        <x:v>28.122119606682645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21.33</x:v>
      </x:c>
      <x:c r="S1029" s="8">
        <x:v>74379.3659308088</x:v>
      </x:c>
      <x:c r="T1029" s="12">
        <x:v>336080.71366298286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269140</x:v>
      </x:c>
      <x:c r="B1030" s="1">
        <x:v>44782.509705294564</x:v>
      </x:c>
      <x:c r="C1030" s="6">
        <x:v>17.13503916</x:v>
      </x:c>
      <x:c r="D1030" s="14" t="s">
        <x:v>94</x:v>
      </x:c>
      <x:c r="E1030" s="15">
        <x:v>44771.476661828165</x:v>
      </x:c>
      <x:c r="F1030" t="s">
        <x:v>99</x:v>
      </x:c>
      <x:c r="G1030" s="6">
        <x:v>92.38074144916283</x:v>
      </x:c>
      <x:c r="H1030" t="s">
        <x:v>97</x:v>
      </x:c>
      <x:c r="I1030" s="6">
        <x:v>28.135355129284108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21.336</x:v>
      </x:c>
      <x:c r="S1030" s="8">
        <x:v>74376.47754797246</x:v>
      </x:c>
      <x:c r="T1030" s="12">
        <x:v>336083.11227477755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269153</x:v>
      </x:c>
      <x:c r="B1031" s="1">
        <x:v>44782.50971645698</x:v>
      </x:c>
      <x:c r="C1031" s="6">
        <x:v>17.151113043333332</x:v>
      </x:c>
      <x:c r="D1031" s="14" t="s">
        <x:v>94</x:v>
      </x:c>
      <x:c r="E1031" s="15">
        <x:v>44771.476661828165</x:v>
      </x:c>
      <x:c r="F1031" t="s">
        <x:v>99</x:v>
      </x:c>
      <x:c r="G1031" s="6">
        <x:v>92.43886190835552</x:v>
      </x:c>
      <x:c r="H1031" t="s">
        <x:v>97</x:v>
      </x:c>
      <x:c r="I1031" s="6">
        <x:v>28.106658175937355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21.331999999999997</x:v>
      </x:c>
      <x:c r="S1031" s="8">
        <x:v>74378.79038483014</x:v>
      </x:c>
      <x:c r="T1031" s="12">
        <x:v>336070.89100317075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269161</x:v>
      </x:c>
      <x:c r="B1032" s="1">
        <x:v>44782.50972818927</x:v>
      </x:c>
      <x:c r="C1032" s="6">
        <x:v>17.168007531666667</x:v>
      </x:c>
      <x:c r="D1032" s="14" t="s">
        <x:v>94</x:v>
      </x:c>
      <x:c r="E1032" s="15">
        <x:v>44771.476661828165</x:v>
      </x:c>
      <x:c r="F1032" t="s">
        <x:v>99</x:v>
      </x:c>
      <x:c r="G1032" s="6">
        <x:v>92.41314707217175</x:v>
      </x:c>
      <x:c r="H1032" t="s">
        <x:v>97</x:v>
      </x:c>
      <x:c r="I1032" s="6">
        <x:v>28.117246541055465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21.333999999999996</x:v>
      </x:c>
      <x:c r="S1032" s="8">
        <x:v>74380.64562521502</x:v>
      </x:c>
      <x:c r="T1032" s="12">
        <x:v>336075.2721761037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269166</x:v>
      </x:c>
      <x:c r="B1033" s="1">
        <x:v>44782.50973990676</x:v>
      </x:c>
      <x:c r="C1033" s="6">
        <x:v>17.184880726666666</x:v>
      </x:c>
      <x:c r="D1033" s="14" t="s">
        <x:v>94</x:v>
      </x:c>
      <x:c r="E1033" s="15">
        <x:v>44771.476661828165</x:v>
      </x:c>
      <x:c r="F1033" t="s">
        <x:v>99</x:v>
      </x:c>
      <x:c r="G1033" s="6">
        <x:v>92.39537626789537</x:v>
      </x:c>
      <x:c r="H1033" t="s">
        <x:v>97</x:v>
      </x:c>
      <x:c r="I1033" s="6">
        <x:v>28.13719005812891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21.333999999999996</x:v>
      </x:c>
      <x:c r="S1033" s="8">
        <x:v>74375.30692992912</x:v>
      </x:c>
      <x:c r="T1033" s="12">
        <x:v>336075.9583238074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269175</x:v>
      </x:c>
      <x:c r="B1034" s="1">
        <x:v>44782.50975166455</x:v>
      </x:c>
      <x:c r="C1034" s="6">
        <x:v>17.20181193166667</x:v>
      </x:c>
      <x:c r="D1034" s="14" t="s">
        <x:v>94</x:v>
      </x:c>
      <x:c r="E1034" s="15">
        <x:v>44771.476661828165</x:v>
      </x:c>
      <x:c r="F1034" t="s">
        <x:v>99</x:v>
      </x:c>
      <x:c r="G1034" s="6">
        <x:v>92.40844164896183</x:v>
      </x:c>
      <x:c r="H1034" t="s">
        <x:v>97</x:v>
      </x:c>
      <x:c r="I1034" s="6">
        <x:v>28.11339622260175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21.334999999999997</x:v>
      </x:c>
      <x:c r="S1034" s="8">
        <x:v>74374.49421640033</x:v>
      </x:c>
      <x:c r="T1034" s="12">
        <x:v>336069.65349145315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269182</x:v>
      </x:c>
      <x:c r="B1035" s="1">
        <x:v>44782.50976278281</x:v>
      </x:c>
      <x:c r="C1035" s="6">
        <x:v>17.217822226666666</x:v>
      </x:c>
      <x:c r="D1035" s="14" t="s">
        <x:v>94</x:v>
      </x:c>
      <x:c r="E1035" s="15">
        <x:v>44771.476661828165</x:v>
      </x:c>
      <x:c r="F1035" t="s">
        <x:v>99</x:v>
      </x:c>
      <x:c r="G1035" s="6">
        <x:v>92.38261716910672</x:v>
      </x:c>
      <x:c r="H1035" t="s">
        <x:v>97</x:v>
      </x:c>
      <x:c r="I1035" s="6">
        <x:v>28.133249474468812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21.336</x:v>
      </x:c>
      <x:c r="S1035" s="8">
        <x:v>74381.77996006221</x:v>
      </x:c>
      <x:c r="T1035" s="12">
        <x:v>336071.4700671704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269198</x:v>
      </x:c>
      <x:c r="B1036" s="1">
        <x:v>44782.50977452738</x:v>
      </x:c>
      <x:c r="C1036" s="6">
        <x:v>17.234734415</x:v>
      </x:c>
      <x:c r="D1036" s="14" t="s">
        <x:v>94</x:v>
      </x:c>
      <x:c r="E1036" s="15">
        <x:v>44771.476661828165</x:v>
      </x:c>
      <x:c r="F1036" t="s">
        <x:v>99</x:v>
      </x:c>
      <x:c r="G1036" s="6">
        <x:v>92.39701105287662</x:v>
      </x:c>
      <x:c r="H1036" t="s">
        <x:v>97</x:v>
      </x:c>
      <x:c r="I1036" s="6">
        <x:v>28.135355129284108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21.333999999999996</x:v>
      </x:c>
      <x:c r="S1036" s="8">
        <x:v>74371.52209436268</x:v>
      </x:c>
      <x:c r="T1036" s="12">
        <x:v>336070.89077350375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269201</x:v>
      </x:c>
      <x:c r="B1037" s="1">
        <x:v>44782.509786316456</x:v>
      </x:c>
      <x:c r="C1037" s="6">
        <x:v>17.251710681666665</x:v>
      </x:c>
      <x:c r="D1037" s="14" t="s">
        <x:v>94</x:v>
      </x:c>
      <x:c r="E1037" s="15">
        <x:v>44771.476661828165</x:v>
      </x:c>
      <x:c r="F1037" t="s">
        <x:v>99</x:v>
      </x:c>
      <x:c r="G1037" s="6">
        <x:v>92.35964159578795</x:v>
      </x:c>
      <x:c r="H1037" t="s">
        <x:v>97</x:v>
      </x:c>
      <x:c r="I1037" s="6">
        <x:v>28.149914264441122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21.336999999999996</x:v>
      </x:c>
      <x:c r="S1037" s="8">
        <x:v>74373.5486038538</x:v>
      </x:c>
      <x:c r="T1037" s="12">
        <x:v>336066.38249259687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269213</x:v>
      </x:c>
      <x:c r="B1038" s="1">
        <x:v>44782.50979805241</x:v>
      </x:c>
      <x:c r="C1038" s="6">
        <x:v>17.26861045</x:v>
      </x:c>
      <x:c r="D1038" s="14" t="s">
        <x:v>94</x:v>
      </x:c>
      <x:c r="E1038" s="15">
        <x:v>44771.476661828165</x:v>
      </x:c>
      <x:c r="F1038" t="s">
        <x:v>99</x:v>
      </x:c>
      <x:c r="G1038" s="6">
        <x:v>92.36986351620628</x:v>
      </x:c>
      <x:c r="H1038" t="s">
        <x:v>97</x:v>
      </x:c>
      <x:c r="I1038" s="6">
        <x:v>28.147567953265934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21.336</x:v>
      </x:c>
      <x:c r="S1038" s="8">
        <x:v>74364.10719632325</x:v>
      </x:c>
      <x:c r="T1038" s="12">
        <x:v>336069.5898289539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269223</x:v>
      </x:c>
      <x:c r="B1039" s="1">
        <x:v>44782.509809207055</x:v>
      </x:c>
      <x:c r="C1039" s="6">
        <x:v>17.284673143333332</x:v>
      </x:c>
      <x:c r="D1039" s="14" t="s">
        <x:v>94</x:v>
      </x:c>
      <x:c r="E1039" s="15">
        <x:v>44771.476661828165</x:v>
      </x:c>
      <x:c r="F1039" t="s">
        <x:v>99</x:v>
      </x:c>
      <x:c r="G1039" s="6">
        <x:v>92.43091818490873</x:v>
      </x:c>
      <x:c r="H1039" t="s">
        <x:v>97</x:v>
      </x:c>
      <x:c r="I1039" s="6">
        <x:v>28.142965578418625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21.328999999999997</x:v>
      </x:c>
      <x:c r="S1039" s="8">
        <x:v>74366.95154899082</x:v>
      </x:c>
      <x:c r="T1039" s="12">
        <x:v>336063.0484382534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269228</x:v>
      </x:c>
      <x:c r="B1040" s="1">
        <x:v>44782.50982093551</x:v>
      </x:c>
      <x:c r="C1040" s="6">
        <x:v>17.301562128333334</x:v>
      </x:c>
      <x:c r="D1040" s="14" t="s">
        <x:v>94</x:v>
      </x:c>
      <x:c r="E1040" s="15">
        <x:v>44771.476661828165</x:v>
      </x:c>
      <x:c r="F1040" t="s">
        <x:v>99</x:v>
      </x:c>
      <x:c r="G1040" s="6">
        <x:v>92.42963139712165</x:v>
      </x:c>
      <x:c r="H1040" t="s">
        <x:v>97</x:v>
      </x:c>
      <x:c r="I1040" s="6">
        <x:v>28.144409460044244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21.328999999999997</x:v>
      </x:c>
      <x:c r="S1040" s="8">
        <x:v>74372.27936544774</x:v>
      </x:c>
      <x:c r="T1040" s="12">
        <x:v>336071.88777136186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269238</x:v>
      </x:c>
      <x:c r="B1041" s="1">
        <x:v>44782.50983267568</x:v>
      </x:c>
      <x:c r="C1041" s="6">
        <x:v>17.318467961666666</x:v>
      </x:c>
      <x:c r="D1041" s="14" t="s">
        <x:v>94</x:v>
      </x:c>
      <x:c r="E1041" s="15">
        <x:v>44771.476661828165</x:v>
      </x:c>
      <x:c r="F1041" t="s">
        <x:v>99</x:v>
      </x:c>
      <x:c r="G1041" s="6">
        <x:v>92.40493281158349</x:v>
      </x:c>
      <x:c r="H1041" t="s">
        <x:v>97</x:v>
      </x:c>
      <x:c r="I1041" s="6">
        <x:v>28.135595775632737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21.333</x:v>
      </x:c>
      <x:c r="S1041" s="8">
        <x:v>74364.54053664363</x:v>
      </x:c>
      <x:c r="T1041" s="12">
        <x:v>336058.51429042243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269252</x:v>
      </x:c>
      <x:c r="B1042" s="1">
        <x:v>44782.50984386565</x:v>
      </x:c>
      <x:c r="C1042" s="6">
        <x:v>17.334581518333334</x:v>
      </x:c>
      <x:c r="D1042" s="14" t="s">
        <x:v>94</x:v>
      </x:c>
      <x:c r="E1042" s="15">
        <x:v>44771.476661828165</x:v>
      </x:c>
      <x:c r="F1042" t="s">
        <x:v>99</x:v>
      </x:c>
      <x:c r="G1042" s="6">
        <x:v>92.44657647785709</x:v>
      </x:c>
      <x:c r="H1042" t="s">
        <x:v>97</x:v>
      </x:c>
      <x:c r="I1042" s="6">
        <x:v>28.125398401735765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21.328999999999997</x:v>
      </x:c>
      <x:c r="S1042" s="8">
        <x:v>74363.83463115226</x:v>
      </x:c>
      <x:c r="T1042" s="12">
        <x:v>336057.5374214197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269260</x:v>
      </x:c>
      <x:c r="B1043" s="1">
        <x:v>44782.509855676886</x:v>
      </x:c>
      <x:c r="C1043" s="6">
        <x:v>17.351589715</x:v>
      </x:c>
      <x:c r="D1043" s="14" t="s">
        <x:v>94</x:v>
      </x:c>
      <x:c r="E1043" s="15">
        <x:v>44771.476661828165</x:v>
      </x:c>
      <x:c r="F1043" t="s">
        <x:v>99</x:v>
      </x:c>
      <x:c r="G1043" s="6">
        <x:v>92.42070973391533</x:v>
      </x:c>
      <x:c r="H1043" t="s">
        <x:v>97</x:v>
      </x:c>
      <x:c r="I1043" s="6">
        <x:v>28.127022760104865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21.331999999999997</x:v>
      </x:c>
      <x:c r="S1043" s="8">
        <x:v>74361.31285219603</x:v>
      </x:c>
      <x:c r="T1043" s="12">
        <x:v>336063.2010127063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269265</x:v>
      </x:c>
      <x:c r="B1044" s="1">
        <x:v>44782.509867427194</x:v>
      </x:c>
      <x:c r="C1044" s="6">
        <x:v>17.368510153333332</x:v>
      </x:c>
      <x:c r="D1044" s="14" t="s">
        <x:v>94</x:v>
      </x:c>
      <x:c r="E1044" s="15">
        <x:v>44771.476661828165</x:v>
      </x:c>
      <x:c r="F1044" t="s">
        <x:v>99</x:v>
      </x:c>
      <x:c r="G1044" s="6">
        <x:v>92.41880637644206</x:v>
      </x:c>
      <x:c r="H1044" t="s">
        <x:v>97</x:v>
      </x:c>
      <x:c r="I1044" s="6">
        <x:v>28.129158491748967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21.331999999999997</x:v>
      </x:c>
      <x:c r="S1044" s="8">
        <x:v>74358.94768214737</x:v>
      </x:c>
      <x:c r="T1044" s="12">
        <x:v>336052.305625671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269272</x:v>
      </x:c>
      <x:c r="B1045" s="1">
        <x:v>44782.50987858174</x:v>
      </x:c>
      <x:c r="C1045" s="6">
        <x:v>17.384572701666666</x:v>
      </x:c>
      <x:c r="D1045" s="14" t="s">
        <x:v>94</x:v>
      </x:c>
      <x:c r="E1045" s="15">
        <x:v>44771.476661828165</x:v>
      </x:c>
      <x:c r="F1045" t="s">
        <x:v>99</x:v>
      </x:c>
      <x:c r="G1045" s="6">
        <x:v>92.40841722477678</x:v>
      </x:c>
      <x:c r="H1045" t="s">
        <x:v>97</x:v>
      </x:c>
      <x:c r="I1045" s="6">
        <x:v>28.131685274604934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21.333</x:v>
      </x:c>
      <x:c r="S1045" s="8">
        <x:v>74357.6286907066</x:v>
      </x:c>
      <x:c r="T1045" s="12">
        <x:v>336045.6307895539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269288</x:v>
      </x:c>
      <x:c r="B1046" s="1">
        <x:v>44782.50989033034</x:v>
      </x:c>
      <x:c r="C1046" s="6">
        <x:v>17.401490673333335</x:v>
      </x:c>
      <x:c r="D1046" s="14" t="s">
        <x:v>94</x:v>
      </x:c>
      <x:c r="E1046" s="15">
        <x:v>44771.476661828165</x:v>
      </x:c>
      <x:c r="F1046" t="s">
        <x:v>99</x:v>
      </x:c>
      <x:c r="G1046" s="6">
        <x:v>92.4005642007116</x:v>
      </x:c>
      <x:c r="H1046" t="s">
        <x:v>97</x:v>
      </x:c>
      <x:c r="I1046" s="6">
        <x:v>28.140498948745062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21.333</x:v>
      </x:c>
      <x:c r="S1046" s="8">
        <x:v>74358.16950564898</x:v>
      </x:c>
      <x:c r="T1046" s="12">
        <x:v>336045.8254110538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269292</x:v>
      </x:c>
      <x:c r="B1047" s="1">
        <x:v>44782.50990208649</x:v>
      </x:c>
      <x:c r="C1047" s="6">
        <x:v>17.41841954</x:v>
      </x:c>
      <x:c r="D1047" s="14" t="s">
        <x:v>94</x:v>
      </x:c>
      <x:c r="E1047" s="15">
        <x:v>44771.476661828165</x:v>
      </x:c>
      <x:c r="F1047" t="s">
        <x:v>99</x:v>
      </x:c>
      <x:c r="G1047" s="6">
        <x:v>92.38870362564668</x:v>
      </x:c>
      <x:c r="H1047" t="s">
        <x:v>97</x:v>
      </x:c>
      <x:c r="I1047" s="6">
        <x:v>28.14468018791831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21.333999999999996</x:v>
      </x:c>
      <x:c r="S1047" s="8">
        <x:v>74361.48476072839</x:v>
      </x:c>
      <x:c r="T1047" s="12">
        <x:v>336047.6311578841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269306</x:v>
      </x:c>
      <x:c r="B1048" s="1">
        <x:v>44782.509913247704</x:v>
      </x:c>
      <x:c r="C1048" s="6">
        <x:v>17.434491688333335</x:v>
      </x:c>
      <x:c r="D1048" s="14" t="s">
        <x:v>94</x:v>
      </x:c>
      <x:c r="E1048" s="15">
        <x:v>44771.476661828165</x:v>
      </x:c>
      <x:c r="F1048" t="s">
        <x:v>99</x:v>
      </x:c>
      <x:c r="G1048" s="6">
        <x:v>92.41877956905375</x:v>
      </x:c>
      <x:c r="H1048" t="s">
        <x:v>97</x:v>
      </x:c>
      <x:c r="I1048" s="6">
        <x:v>28.129188572485873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21.331999999999997</x:v>
      </x:c>
      <x:c r="S1048" s="8">
        <x:v>74363.57411854141</x:v>
      </x:c>
      <x:c r="T1048" s="12">
        <x:v>336062.641513792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269308</x:v>
      </x:c>
      <x:c r="B1049" s="1">
        <x:v>44782.509924974554</x:v>
      </x:c>
      <x:c r="C1049" s="6">
        <x:v>17.451378353333332</x:v>
      </x:c>
      <x:c r="D1049" s="14" t="s">
        <x:v>94</x:v>
      </x:c>
      <x:c r="E1049" s="15">
        <x:v>44771.476661828165</x:v>
      </x:c>
      <x:c r="F1049" t="s">
        <x:v>99</x:v>
      </x:c>
      <x:c r="G1049" s="6">
        <x:v>92.42925054452756</x:v>
      </x:c>
      <x:c r="H1049" t="s">
        <x:v>97</x:v>
      </x:c>
      <x:c r="I1049" s="6">
        <x:v>28.126571549367327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21.330999999999996</x:v>
      </x:c>
      <x:c r="S1049" s="8">
        <x:v>74361.43319912362</x:v>
      </x:c>
      <x:c r="T1049" s="12">
        <x:v>336040.4189115633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269322</x:v>
      </x:c>
      <x:c r="B1050" s="1">
        <x:v>44782.509936701026</x:v>
      </x:c>
      <x:c r="C1050" s="6">
        <x:v>17.468264468333334</x:v>
      </x:c>
      <x:c r="D1050" s="14" t="s">
        <x:v>94</x:v>
      </x:c>
      <x:c r="E1050" s="15">
        <x:v>44771.476661828165</x:v>
      </x:c>
      <x:c r="F1050" t="s">
        <x:v>99</x:v>
      </x:c>
      <x:c r="G1050" s="6">
        <x:v>92.4078811470563</x:v>
      </x:c>
      <x:c r="H1050" t="s">
        <x:v>97</x:v>
      </x:c>
      <x:c r="I1050" s="6">
        <x:v>28.132286889851002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21.333</x:v>
      </x:c>
      <x:c r="S1050" s="8">
        <x:v>74356.41761251441</x:v>
      </x:c>
      <x:c r="T1050" s="12">
        <x:v>336060.43143602955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269327</x:v>
      </x:c>
      <x:c r="B1051" s="1">
        <x:v>44782.50994843857</x:v>
      </x:c>
      <x:c r="C1051" s="6">
        <x:v>17.48516654166667</x:v>
      </x:c>
      <x:c r="D1051" s="14" t="s">
        <x:v>94</x:v>
      </x:c>
      <x:c r="E1051" s="15">
        <x:v>44771.476661828165</x:v>
      </x:c>
      <x:c r="F1051" t="s">
        <x:v>99</x:v>
      </x:c>
      <x:c r="G1051" s="6">
        <x:v>92.39378001387782</x:v>
      </x:c>
      <x:c r="H1051" t="s">
        <x:v>97</x:v>
      </x:c>
      <x:c r="I1051" s="6">
        <x:v>28.129850348770105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21.334999999999997</x:v>
      </x:c>
      <x:c r="S1051" s="8">
        <x:v>74353.92546204281</x:v>
      </x:c>
      <x:c r="T1051" s="12">
        <x:v>336048.84923114034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269335</x:v>
      </x:c>
      <x:c r="B1052" s="1">
        <x:v>44782.50995957372</x:v>
      </x:c>
      <x:c r="C1052" s="6">
        <x:v>17.501201146666666</x:v>
      </x:c>
      <x:c r="D1052" s="14" t="s">
        <x:v>94</x:v>
      </x:c>
      <x:c r="E1052" s="15">
        <x:v>44771.476661828165</x:v>
      </x:c>
      <x:c r="F1052" t="s">
        <x:v>99</x:v>
      </x:c>
      <x:c r="G1052" s="6">
        <x:v>92.40847083283208</x:v>
      </x:c>
      <x:c r="H1052" t="s">
        <x:v>97</x:v>
      </x:c>
      <x:c r="I1052" s="6">
        <x:v>28.131625113086102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21.333</x:v>
      </x:c>
      <x:c r="S1052" s="8">
        <x:v>74351.31078977171</x:v>
      </x:c>
      <x:c r="T1052" s="12">
        <x:v>336029.4264359835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269351</x:v>
      </x:c>
      <x:c r="B1053" s="1">
        <x:v>44782.50997134674</x:v>
      </x:c>
      <x:c r="C1053" s="6">
        <x:v>17.518154303333333</x:v>
      </x:c>
      <x:c r="D1053" s="14" t="s">
        <x:v>94</x:v>
      </x:c>
      <x:c r="E1053" s="15">
        <x:v>44771.476661828165</x:v>
      </x:c>
      <x:c r="F1053" t="s">
        <x:v>99</x:v>
      </x:c>
      <x:c r="G1053" s="6">
        <x:v>92.448764682063</x:v>
      </x:c>
      <x:c r="H1053" t="s">
        <x:v>97</x:v>
      </x:c>
      <x:c r="I1053" s="6">
        <x:v>28.132076324502577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21.327999999999996</x:v>
      </x:c>
      <x:c r="S1053" s="8">
        <x:v>74351.28109997536</x:v>
      </x:c>
      <x:c r="T1053" s="12">
        <x:v>336026.0213230618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269355</x:v>
      </x:c>
      <x:c r="B1054" s="1">
        <x:v>44782.50998309588</x:v>
      </x:c>
      <x:c r="C1054" s="6">
        <x:v>17.53507306</x:v>
      </x:c>
      <x:c r="D1054" s="14" t="s">
        <x:v>94</x:v>
      </x:c>
      <x:c r="E1054" s="15">
        <x:v>44771.476661828165</x:v>
      </x:c>
      <x:c r="F1054" t="s">
        <x:v>99</x:v>
      </x:c>
      <x:c r="G1054" s="6">
        <x:v>92.40667499100178</x:v>
      </x:c>
      <x:c r="H1054" t="s">
        <x:v>97</x:v>
      </x:c>
      <x:c r="I1054" s="6">
        <x:v>28.13364052454881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21.333</x:v>
      </x:c>
      <x:c r="S1054" s="8">
        <x:v>74354.26455321771</x:v>
      </x:c>
      <x:c r="T1054" s="12">
        <x:v>336031.7406491978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269362</x:v>
      </x:c>
      <x:c r="B1055" s="1">
        <x:v>44782.50999426206</x:v>
      </x:c>
      <x:c r="C1055" s="6">
        <x:v>17.551152353333332</x:v>
      </x:c>
      <x:c r="D1055" s="14" t="s">
        <x:v>94</x:v>
      </x:c>
      <x:c r="E1055" s="15">
        <x:v>44771.476661828165</x:v>
      </x:c>
      <x:c r="F1055" t="s">
        <x:v>99</x:v>
      </x:c>
      <x:c r="G1055" s="6">
        <x:v>92.43996426399647</x:v>
      </x:c>
      <x:c r="H1055" t="s">
        <x:v>97</x:v>
      </x:c>
      <x:c r="I1055" s="6">
        <x:v>28.12368380208818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21.33</x:v>
      </x:c>
      <x:c r="S1055" s="8">
        <x:v>74355.00650351877</x:v>
      </x:c>
      <x:c r="T1055" s="12">
        <x:v>336036.90331339743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269371</x:v>
      </x:c>
      <x:c r="B1056" s="1">
        <x:v>44782.51000598049</x:v>
      </x:c>
      <x:c r="C1056" s="6">
        <x:v>17.568026901666666</x:v>
      </x:c>
      <x:c r="D1056" s="14" t="s">
        <x:v>94</x:v>
      </x:c>
      <x:c r="E1056" s="15">
        <x:v>44771.476661828165</x:v>
      </x:c>
      <x:c r="F1056" t="s">
        <x:v>99</x:v>
      </x:c>
      <x:c r="G1056" s="6">
        <x:v>92.36951135378924</x:v>
      </x:c>
      <x:c r="H1056" t="s">
        <x:v>97</x:v>
      </x:c>
      <x:c r="I1056" s="6">
        <x:v>28.175362821812087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21.333</x:v>
      </x:c>
      <x:c r="S1056" s="8">
        <x:v>74344.1056933569</x:v>
      </x:c>
      <x:c r="T1056" s="12">
        <x:v>336023.8594661824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269385</x:v>
      </x:c>
      <x:c r="B1057" s="1">
        <x:v>44782.510017719775</x:v>
      </x:c>
      <x:c r="C1057" s="6">
        <x:v>17.584931463333334</x:v>
      </x:c>
      <x:c r="D1057" s="14" t="s">
        <x:v>94</x:v>
      </x:c>
      <x:c r="E1057" s="15">
        <x:v>44771.476661828165</x:v>
      </x:c>
      <x:c r="F1057" t="s">
        <x:v>99</x:v>
      </x:c>
      <x:c r="G1057" s="6">
        <x:v>92.39228353899239</x:v>
      </x:c>
      <x:c r="H1057" t="s">
        <x:v>97</x:v>
      </x:c>
      <x:c r="I1057" s="6">
        <x:v>28.14979394075135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21.333</x:v>
      </x:c>
      <x:c r="S1057" s="8">
        <x:v>74347.36727234226</x:v>
      </x:c>
      <x:c r="T1057" s="12">
        <x:v>336028.9696152206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269393</x:v>
      </x:c>
      <x:c r="B1058" s="1">
        <x:v>44782.51002949067</x:v>
      </x:c>
      <x:c r="C1058" s="6">
        <x:v>17.601881558333332</x:v>
      </x:c>
      <x:c r="D1058" s="14" t="s">
        <x:v>94</x:v>
      </x:c>
      <x:c r="E1058" s="15">
        <x:v>44771.476661828165</x:v>
      </x:c>
      <x:c r="F1058" t="s">
        <x:v>99</x:v>
      </x:c>
      <x:c r="G1058" s="6">
        <x:v>92.41993754490161</x:v>
      </x:c>
      <x:c r="H1058" t="s">
        <x:v>97</x:v>
      </x:c>
      <x:c r="I1058" s="6">
        <x:v>28.146154151170776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21.33</x:v>
      </x:c>
      <x:c r="S1058" s="8">
        <x:v>74339.88237734979</x:v>
      </x:c>
      <x:c r="T1058" s="12">
        <x:v>336034.1146161517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269405</x:v>
      </x:c>
      <x:c r="B1059" s="1">
        <x:v>44782.51004065375</x:v>
      </x:c>
      <x:c r="C1059" s="6">
        <x:v>17.617956385</x:v>
      </x:c>
      <x:c r="D1059" s="14" t="s">
        <x:v>94</x:v>
      </x:c>
      <x:c r="E1059" s="15">
        <x:v>44771.476661828165</x:v>
      </x:c>
      <x:c r="F1059" t="s">
        <x:v>99</x:v>
      </x:c>
      <x:c r="G1059" s="6">
        <x:v>92.44669993853306</x:v>
      </x:c>
      <x:c r="H1059" t="s">
        <x:v>97</x:v>
      </x:c>
      <x:c r="I1059" s="6">
        <x:v>28.134392544061484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21.327999999999996</x:v>
      </x:c>
      <x:c r="S1059" s="8">
        <x:v>74344.23932438422</x:v>
      </x:c>
      <x:c r="T1059" s="12">
        <x:v>336014.47943079646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269413</x:v>
      </x:c>
      <x:c r="B1060" s="1">
        <x:v>44782.51005236389</x:v>
      </x:c>
      <x:c r="C1060" s="6">
        <x:v>17.634818985</x:v>
      </x:c>
      <x:c r="D1060" s="14" t="s">
        <x:v>94</x:v>
      </x:c>
      <x:c r="E1060" s="15">
        <x:v>44771.476661828165</x:v>
      </x:c>
      <x:c r="F1060" t="s">
        <x:v>99</x:v>
      </x:c>
      <x:c r="G1060" s="6">
        <x:v>92.42505748191316</x:v>
      </x:c>
      <x:c r="H1060" t="s">
        <x:v>97</x:v>
      </x:c>
      <x:c r="I1060" s="6">
        <x:v>28.14040870623012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21.33</x:v>
      </x:c>
      <x:c r="S1060" s="8">
        <x:v>74337.62603556896</x:v>
      </x:c>
      <x:c r="T1060" s="12">
        <x:v>336022.616761602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269420</x:v>
      </x:c>
      <x:c r="B1061" s="1">
        <x:v>44782.51006407747</x:v>
      </x:c>
      <x:c r="C1061" s="6">
        <x:v>17.651686555</x:v>
      </x:c>
      <x:c r="D1061" s="14" t="s">
        <x:v>94</x:v>
      </x:c>
      <x:c r="E1061" s="15">
        <x:v>44771.476661828165</x:v>
      </x:c>
      <x:c r="F1061" t="s">
        <x:v>99</x:v>
      </x:c>
      <x:c r="G1061" s="6">
        <x:v>92.47121840089191</x:v>
      </x:c>
      <x:c r="H1061" t="s">
        <x:v>97</x:v>
      </x:c>
      <x:c r="I1061" s="6">
        <x:v>28.125157756117915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21.325999999999997</x:v>
      </x:c>
      <x:c r="S1061" s="8">
        <x:v>74332.89283366744</x:v>
      </x:c>
      <x:c r="T1061" s="12">
        <x:v>336024.3535311166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269429</x:v>
      </x:c>
      <x:c r="B1062" s="1">
        <x:v>44782.51007580973</x:v>
      </x:c>
      <x:c r="C1062" s="6">
        <x:v>17.668581005</x:v>
      </x:c>
      <x:c r="D1062" s="14" t="s">
        <x:v>94</x:v>
      </x:c>
      <x:c r="E1062" s="15">
        <x:v>44771.476661828165</x:v>
      </x:c>
      <x:c r="F1062" t="s">
        <x:v>99</x:v>
      </x:c>
      <x:c r="G1062" s="6">
        <x:v>92.39409542663324</x:v>
      </x:c>
      <x:c r="H1062" t="s">
        <x:v>97</x:v>
      </x:c>
      <x:c r="I1062" s="6">
        <x:v>28.156893045837933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21.331999999999997</x:v>
      </x:c>
      <x:c r="S1062" s="8">
        <x:v>74337.90440240054</x:v>
      </x:c>
      <x:c r="T1062" s="12">
        <x:v>336021.6012070205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269441</x:v>
      </x:c>
      <x:c r="B1063" s="1">
        <x:v>44782.51008695643</x:v>
      </x:c>
      <x:c r="C1063" s="6">
        <x:v>17.68463225</x:v>
      </x:c>
      <x:c r="D1063" s="14" t="s">
        <x:v>94</x:v>
      </x:c>
      <x:c r="E1063" s="15">
        <x:v>44771.476661828165</x:v>
      </x:c>
      <x:c r="F1063" t="s">
        <x:v>99</x:v>
      </x:c>
      <x:c r="G1063" s="6">
        <x:v>92.40233304491699</x:v>
      </x:c>
      <x:c r="H1063" t="s">
        <x:v>97</x:v>
      </x:c>
      <x:c r="I1063" s="6">
        <x:v>28.138513613983378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21.333</x:v>
      </x:c>
      <x:c r="S1063" s="8">
        <x:v>74338.85253953158</x:v>
      </x:c>
      <x:c r="T1063" s="12">
        <x:v>336016.75525085645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269449</x:v>
      </x:c>
      <x:c r="B1064" s="1">
        <x:v>44782.51009867392</x:v>
      </x:c>
      <x:c r="C1064" s="6">
        <x:v>17.701505425</x:v>
      </x:c>
      <x:c r="D1064" s="14" t="s">
        <x:v>94</x:v>
      </x:c>
      <x:c r="E1064" s="15">
        <x:v>44771.476661828165</x:v>
      </x:c>
      <x:c r="F1064" t="s">
        <x:v>99</x:v>
      </x:c>
      <x:c r="G1064" s="6">
        <x:v>92.41919739885066</x:v>
      </x:c>
      <x:c r="H1064" t="s">
        <x:v>97</x:v>
      </x:c>
      <x:c r="I1064" s="6">
        <x:v>28.137851835991114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21.330999999999996</x:v>
      </x:c>
      <x:c r="S1064" s="8">
        <x:v>74337.69297978548</x:v>
      </x:c>
      <x:c r="T1064" s="12">
        <x:v>336014.2674584958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269456</x:v>
      </x:c>
      <x:c r="B1065" s="1">
        <x:v>44782.510110379844</x:v>
      </x:c>
      <x:c r="C1065" s="6">
        <x:v>17.718361968333333</x:v>
      </x:c>
      <x:c r="D1065" s="14" t="s">
        <x:v>94</x:v>
      </x:c>
      <x:c r="E1065" s="15">
        <x:v>44771.476661828165</x:v>
      </x:c>
      <x:c r="F1065" t="s">
        <x:v>99</x:v>
      </x:c>
      <x:c r="G1065" s="6">
        <x:v>92.43526131256816</x:v>
      </x:c>
      <x:c r="H1065" t="s">
        <x:v>97</x:v>
      </x:c>
      <x:c r="I1065" s="6">
        <x:v>28.13809248251846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21.328999999999997</x:v>
      </x:c>
      <x:c r="S1065" s="8">
        <x:v>74331.57547344359</x:v>
      </x:c>
      <x:c r="T1065" s="12">
        <x:v>336009.73208418395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269465</x:v>
      </x:c>
      <x:c r="B1066" s="1">
        <x:v>44782.51012211633</x:v>
      </x:c>
      <x:c r="C1066" s="6">
        <x:v>17.735262498333334</x:v>
      </x:c>
      <x:c r="D1066" s="14" t="s">
        <x:v>94</x:v>
      </x:c>
      <x:c r="E1066" s="15">
        <x:v>44771.476661828165</x:v>
      </x:c>
      <x:c r="F1066" t="s">
        <x:v>99</x:v>
      </x:c>
      <x:c r="G1066" s="6">
        <x:v>92.44854013854972</x:v>
      </x:c>
      <x:c r="H1066" t="s">
        <x:v>97</x:v>
      </x:c>
      <x:c r="I1066" s="6">
        <x:v>28.141461535718918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21.326999999999998</x:v>
      </x:c>
      <x:c r="S1066" s="8">
        <x:v>74334.13491790215</x:v>
      </x:c>
      <x:c r="T1066" s="12">
        <x:v>336017.6988434524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269470</x:v>
      </x:c>
      <x:c r="B1067" s="1">
        <x:v>44782.510133236305</x:v>
      </x:c>
      <x:c r="C1067" s="6">
        <x:v>17.751275268333334</x:v>
      </x:c>
      <x:c r="D1067" s="14" t="s">
        <x:v>94</x:v>
      </x:c>
      <x:c r="E1067" s="15">
        <x:v>44771.476661828165</x:v>
      </x:c>
      <x:c r="F1067" t="s">
        <x:v>99</x:v>
      </x:c>
      <x:c r="G1067" s="6">
        <x:v>92.44425988547336</x:v>
      </x:c>
      <x:c r="H1067" t="s">
        <x:v>97</x:v>
      </x:c>
      <x:c r="I1067" s="6">
        <x:v>28.13712989651094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21.327999999999996</x:v>
      </x:c>
      <x:c r="S1067" s="8">
        <x:v>74336.85352762838</x:v>
      </x:c>
      <x:c r="T1067" s="12">
        <x:v>336011.73210231145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269486</x:v>
      </x:c>
      <x:c r="B1068" s="1">
        <x:v>44782.51014494878</x:v>
      </x:c>
      <x:c r="C1068" s="6">
        <x:v>17.768141228333334</x:v>
      </x:c>
      <x:c r="D1068" s="14" t="s">
        <x:v>94</x:v>
      </x:c>
      <x:c r="E1068" s="15">
        <x:v>44771.476661828165</x:v>
      </x:c>
      <x:c r="F1068" t="s">
        <x:v>99</x:v>
      </x:c>
      <x:c r="G1068" s="6">
        <x:v>92.40033436989913</x:v>
      </x:c>
      <x:c r="H1068" t="s">
        <x:v>97</x:v>
      </x:c>
      <x:c r="I1068" s="6">
        <x:v>28.131625113086102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21.333999999999996</x:v>
      </x:c>
      <x:c r="S1068" s="8">
        <x:v>74334.1752946613</x:v>
      </x:c>
      <x:c r="T1068" s="12">
        <x:v>336005.8493301612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269492</x:v>
      </x:c>
      <x:c r="B1069" s="1">
        <x:v>44782.510156692224</x:v>
      </x:c>
      <x:c r="C1069" s="6">
        <x:v>17.785051796666668</x:v>
      </x:c>
      <x:c r="D1069" s="14" t="s">
        <x:v>94</x:v>
      </x:c>
      <x:c r="E1069" s="15">
        <x:v>44771.476661828165</x:v>
      </x:c>
      <x:c r="F1069" t="s">
        <x:v>99</x:v>
      </x:c>
      <x:c r="G1069" s="6">
        <x:v>92.42523509585344</x:v>
      </x:c>
      <x:c r="H1069" t="s">
        <x:v>97</x:v>
      </x:c>
      <x:c r="I1069" s="6">
        <x:v>28.149342726952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21.328999999999997</x:v>
      </x:c>
      <x:c r="S1069" s="8">
        <x:v>74332.26199001954</x:v>
      </x:c>
      <x:c r="T1069" s="12">
        <x:v>336005.8393134101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269497</x:v>
      </x:c>
      <x:c r="B1070" s="1">
        <x:v>44782.510167886685</x:v>
      </x:c>
      <x:c r="C1070" s="6">
        <x:v>17.801171818333334</x:v>
      </x:c>
      <x:c r="D1070" s="14" t="s">
        <x:v>94</x:v>
      </x:c>
      <x:c r="E1070" s="15">
        <x:v>44771.476661828165</x:v>
      </x:c>
      <x:c r="F1070" t="s">
        <x:v>99</x:v>
      </x:c>
      <x:c r="G1070" s="6">
        <x:v>92.45737307152174</x:v>
      </x:c>
      <x:c r="H1070" t="s">
        <x:v>97</x:v>
      </x:c>
      <x:c r="I1070" s="6">
        <x:v>28.122420413435066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21.327999999999996</x:v>
      </x:c>
      <x:c r="S1070" s="8">
        <x:v>74323.97932608498</x:v>
      </x:c>
      <x:c r="T1070" s="12">
        <x:v>336003.6813662695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269519</x:v>
      </x:c>
      <x:c r="B1071" s="1">
        <x:v>44782.51017960742</x:v>
      </x:c>
      <x:c r="C1071" s="6">
        <x:v>17.818049683333335</x:v>
      </x:c>
      <x:c r="D1071" s="14" t="s">
        <x:v>94</x:v>
      </x:c>
      <x:c r="E1071" s="15">
        <x:v>44771.476661828165</x:v>
      </x:c>
      <x:c r="F1071" t="s">
        <x:v>99</x:v>
      </x:c>
      <x:c r="G1071" s="6">
        <x:v>92.45176808161408</x:v>
      </x:c>
      <x:c r="H1071" t="s">
        <x:v>97</x:v>
      </x:c>
      <x:c r="I1071" s="6">
        <x:v>28.12870728072494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21.327999999999996</x:v>
      </x:c>
      <x:c r="S1071" s="8">
        <x:v>74329.21984542925</x:v>
      </x:c>
      <x:c r="T1071" s="12">
        <x:v>335999.76454400725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269508</x:v>
      </x:c>
      <x:c r="B1072" s="1">
        <x:v>44782.51019138444</x:v>
      </x:c>
      <x:c r="C1072" s="6">
        <x:v>17.835008588333334</x:v>
      </x:c>
      <x:c r="D1072" s="14" t="s">
        <x:v>94</x:v>
      </x:c>
      <x:c r="E1072" s="15">
        <x:v>44771.476661828165</x:v>
      </x:c>
      <x:c r="F1072" t="s">
        <x:v>99</x:v>
      </x:c>
      <x:c r="G1072" s="6">
        <x:v>92.44841608364514</x:v>
      </x:c>
      <x:c r="H1072" t="s">
        <x:v>97</x:v>
      </x:c>
      <x:c r="I1072" s="6">
        <x:v>28.132467374445696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21.327999999999996</x:v>
      </x:c>
      <x:c r="S1072" s="8">
        <x:v>74323.98380920246</x:v>
      </x:c>
      <x:c r="T1072" s="12">
        <x:v>335996.11154927535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269529</x:v>
      </x:c>
      <x:c r="B1073" s="1">
        <x:v>44782.51020258452</x:v>
      </x:c>
      <x:c r="C1073" s="6">
        <x:v>17.851136695</x:v>
      </x:c>
      <x:c r="D1073" s="14" t="s">
        <x:v>94</x:v>
      </x:c>
      <x:c r="E1073" s="15">
        <x:v>44771.476661828165</x:v>
      </x:c>
      <x:c r="F1073" t="s">
        <x:v>99</x:v>
      </x:c>
      <x:c r="G1073" s="6">
        <x:v>92.42826421758028</x:v>
      </x:c>
      <x:c r="H1073" t="s">
        <x:v>97</x:v>
      </x:c>
      <x:c r="I1073" s="6">
        <x:v>28.145943584951965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21.328999999999997</x:v>
      </x:c>
      <x:c r="S1073" s="8">
        <x:v>74326.03553829546</x:v>
      </x:c>
      <x:c r="T1073" s="12">
        <x:v>335998.03892034385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269539</x:v>
      </x:c>
      <x:c r="B1074" s="1">
        <x:v>44782.51021431018</x:v>
      </x:c>
      <x:c r="C1074" s="6">
        <x:v>17.868021653333333</x:v>
      </x:c>
      <x:c r="D1074" s="14" t="s">
        <x:v>94</x:v>
      </x:c>
      <x:c r="E1074" s="15">
        <x:v>44771.476661828165</x:v>
      </x:c>
      <x:c r="F1074" t="s">
        <x:v>99</x:v>
      </x:c>
      <x:c r="G1074" s="6">
        <x:v>92.42284944306002</x:v>
      </x:c>
      <x:c r="H1074" t="s">
        <x:v>97</x:v>
      </x:c>
      <x:c r="I1074" s="6">
        <x:v>28.15201992971288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21.328999999999997</x:v>
      </x:c>
      <x:c r="S1074" s="8">
        <x:v>74328.42019702608</x:v>
      </x:c>
      <x:c r="T1074" s="12">
        <x:v>336004.1397704396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269545</x:v>
      </x:c>
      <x:c r="B1075" s="1">
        <x:v>44782.51022606554</x:v>
      </x:c>
      <x:c r="C1075" s="6">
        <x:v>17.884949361666667</x:v>
      </x:c>
      <x:c r="D1075" s="14" t="s">
        <x:v>94</x:v>
      </x:c>
      <x:c r="E1075" s="15">
        <x:v>44771.476661828165</x:v>
      </x:c>
      <x:c r="F1075" t="s">
        <x:v>99</x:v>
      </x:c>
      <x:c r="G1075" s="6">
        <x:v>92.44446461525351</x:v>
      </x:c>
      <x:c r="H1075" t="s">
        <x:v>97</x:v>
      </x:c>
      <x:c r="I1075" s="6">
        <x:v>28.146033827615156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21.326999999999998</x:v>
      </x:c>
      <x:c r="S1075" s="8">
        <x:v>74328.45996280004</x:v>
      </x:c>
      <x:c r="T1075" s="12">
        <x:v>335990.7023070193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269552</x:v>
      </x:c>
      <x:c r="B1076" s="1">
        <x:v>44782.51023782161</x:v>
      </x:c>
      <x:c r="C1076" s="6">
        <x:v>17.90187810833333</x:v>
      </x:c>
      <x:c r="D1076" s="14" t="s">
        <x:v>94</x:v>
      </x:c>
      <x:c r="E1076" s="15">
        <x:v>44771.476661828165</x:v>
      </x:c>
      <x:c r="F1076" t="s">
        <x:v>99</x:v>
      </x:c>
      <x:c r="G1076" s="6">
        <x:v>92.42940041419027</x:v>
      </x:c>
      <x:c r="H1076" t="s">
        <x:v>97</x:v>
      </x:c>
      <x:c r="I1076" s="6">
        <x:v>28.13553561404342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21.33</x:v>
      </x:c>
      <x:c r="S1076" s="8">
        <x:v>74319.7020443122</x:v>
      </x:c>
      <x:c r="T1076" s="12">
        <x:v>336004.64000597614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269560</x:v>
      </x:c>
      <x:c r="B1077" s="1">
        <x:v>44782.51024895958</x:v>
      </x:c>
      <x:c r="C1077" s="6">
        <x:v>17.917916795</x:v>
      </x:c>
      <x:c r="D1077" s="14" t="s">
        <x:v>94</x:v>
      </x:c>
      <x:c r="E1077" s="15">
        <x:v>44771.476661828165</x:v>
      </x:c>
      <x:c r="F1077" t="s">
        <x:v>99</x:v>
      </x:c>
      <x:c r="G1077" s="6">
        <x:v>92.45708451549099</x:v>
      </x:c>
      <x:c r="H1077" t="s">
        <x:v>97</x:v>
      </x:c>
      <x:c r="I1077" s="6">
        <x:v>28.14101032304052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21.325999999999997</x:v>
      </x:c>
      <x:c r="S1077" s="8">
        <x:v>74319.7505632723</x:v>
      </x:c>
      <x:c r="T1077" s="12">
        <x:v>335986.53949193755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269574</x:v>
      </x:c>
      <x:c r="B1078" s="1">
        <x:v>44782.51026071626</x:v>
      </x:c>
      <x:c r="C1078" s="6">
        <x:v>17.934846401666668</x:v>
      </x:c>
      <x:c r="D1078" s="14" t="s">
        <x:v>94</x:v>
      </x:c>
      <x:c r="E1078" s="15">
        <x:v>44771.476661828165</x:v>
      </x:c>
      <x:c r="F1078" t="s">
        <x:v>99</x:v>
      </x:c>
      <x:c r="G1078" s="6">
        <x:v>92.42349275512703</x:v>
      </x:c>
      <x:c r="H1078" t="s">
        <x:v>97</x:v>
      </x:c>
      <x:c r="I1078" s="6">
        <x:v>28.15129798718499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21.328999999999997</x:v>
      </x:c>
      <x:c r="S1078" s="8">
        <x:v>74319.87555214632</x:v>
      </x:c>
      <x:c r="T1078" s="12">
        <x:v>335999.6744194763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269580</x:v>
      </x:c>
      <x:c r="B1079" s="1">
        <x:v>44782.51027246677</x:v>
      </x:c>
      <x:c r="C1079" s="6">
        <x:v>17.951767138333334</x:v>
      </x:c>
      <x:c r="D1079" s="14" t="s">
        <x:v>94</x:v>
      </x:c>
      <x:c r="E1079" s="15">
        <x:v>44771.476661828165</x:v>
      </x:c>
      <x:c r="F1079" t="s">
        <x:v>99</x:v>
      </x:c>
      <x:c r="G1079" s="6">
        <x:v>92.44020172155082</x:v>
      </x:c>
      <x:c r="H1079" t="s">
        <x:v>97</x:v>
      </x:c>
      <x:c r="I1079" s="6">
        <x:v>28.150816692253102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21.326999999999998</x:v>
      </x:c>
      <x:c r="S1079" s="8">
        <x:v>74313.64853971166</x:v>
      </x:c>
      <x:c r="T1079" s="12">
        <x:v>336005.46453485603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269594</x:v>
      </x:c>
      <x:c r="B1080" s="1">
        <x:v>44782.51028365547</x:v>
      </x:c>
      <x:c r="C1080" s="6">
        <x:v>17.967878865</x:v>
      </x:c>
      <x:c r="D1080" s="14" t="s">
        <x:v>94</x:v>
      </x:c>
      <x:c r="E1080" s="15">
        <x:v>44771.476661828165</x:v>
      </x:c>
      <x:c r="F1080" t="s">
        <x:v>99</x:v>
      </x:c>
      <x:c r="G1080" s="6">
        <x:v>92.4013682138583</x:v>
      </x:c>
      <x:c r="H1080" t="s">
        <x:v>97</x:v>
      </x:c>
      <x:c r="I1080" s="6">
        <x:v>28.13959652370795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21.333</x:v>
      </x:c>
      <x:c r="S1080" s="8">
        <x:v>74317.08096791148</x:v>
      </x:c>
      <x:c r="T1080" s="12">
        <x:v>335996.66997418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269604</x:v>
      </x:c>
      <x:c r="B1081" s="1">
        <x:v>44782.51029539719</x:v>
      </x:c>
      <x:c r="C1081" s="6">
        <x:v>17.984786933333332</x:v>
      </x:c>
      <x:c r="D1081" s="14" t="s">
        <x:v>94</x:v>
      </x:c>
      <x:c r="E1081" s="15">
        <x:v>44771.476661828165</x:v>
      </x:c>
      <x:c r="F1081" t="s">
        <x:v>99</x:v>
      </x:c>
      <x:c r="G1081" s="6">
        <x:v>92.39986739868236</x:v>
      </x:c>
      <x:c r="H1081" t="s">
        <x:v>97</x:v>
      </x:c>
      <x:c r="I1081" s="6">
        <x:v>28.141281050640373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21.333</x:v>
      </x:c>
      <x:c r="S1081" s="8">
        <x:v>74317.42335302393</x:v>
      </x:c>
      <x:c r="T1081" s="12">
        <x:v>335984.8370607067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269608</x:v>
      </x:c>
      <x:c r="B1082" s="1">
        <x:v>44782.51030713651</x:v>
      </x:c>
      <x:c r="C1082" s="6">
        <x:v>18.00169156</x:v>
      </x:c>
      <x:c r="D1082" s="14" t="s">
        <x:v>94</x:v>
      </x:c>
      <x:c r="E1082" s="15">
        <x:v>44771.476661828165</x:v>
      </x:c>
      <x:c r="F1082" t="s">
        <x:v>99</x:v>
      </x:c>
      <x:c r="G1082" s="6">
        <x:v>92.45258914361064</x:v>
      </x:c>
      <x:c r="H1082" t="s">
        <x:v>97</x:v>
      </x:c>
      <x:c r="I1082" s="6">
        <x:v>28.1369193308592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21.326999999999998</x:v>
      </x:c>
      <x:c r="S1082" s="8">
        <x:v>74319.51297883807</x:v>
      </x:c>
      <x:c r="T1082" s="12">
        <x:v>335993.4185669631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269615</x:v>
      </x:c>
      <x:c r="B1083" s="1">
        <x:v>44782.510318871166</x:v>
      </x:c>
      <x:c r="C1083" s="6">
        <x:v>18.018589471666665</x:v>
      </x:c>
      <x:c r="D1083" s="14" t="s">
        <x:v>94</x:v>
      </x:c>
      <x:c r="E1083" s="15">
        <x:v>44771.476661828165</x:v>
      </x:c>
      <x:c r="F1083" t="s">
        <x:v>99</x:v>
      </x:c>
      <x:c r="G1083" s="6">
        <x:v>92.44854013854972</x:v>
      </x:c>
      <x:c r="H1083" t="s">
        <x:v>97</x:v>
      </x:c>
      <x:c r="I1083" s="6">
        <x:v>28.141461535718918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21.326999999999998</x:v>
      </x:c>
      <x:c r="S1083" s="8">
        <x:v>74316.8199826297</x:v>
      </x:c>
      <x:c r="T1083" s="12">
        <x:v>335993.30483315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269623</x:v>
      </x:c>
      <x:c r="B1084" s="1">
        <x:v>44782.51033000977</x:v>
      </x:c>
      <x:c r="C1084" s="6">
        <x:v>18.034629053333333</x:v>
      </x:c>
      <x:c r="D1084" s="14" t="s">
        <x:v>94</x:v>
      </x:c>
      <x:c r="E1084" s="15">
        <x:v>44771.476661828165</x:v>
      </x:c>
      <x:c r="F1084" t="s">
        <x:v>99</x:v>
      </x:c>
      <x:c r="G1084" s="6">
        <x:v>92.4203566787889</x:v>
      </x:c>
      <x:c r="H1084" t="s">
        <x:v>97</x:v>
      </x:c>
      <x:c r="I1084" s="6">
        <x:v>28.15481745847501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21.328999999999997</x:v>
      </x:c>
      <x:c r="S1084" s="8">
        <x:v>74328.63916137941</x:v>
      </x:c>
      <x:c r="T1084" s="12">
        <x:v>335980.57633023674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269635</x:v>
      </x:c>
      <x:c r="B1085" s="1">
        <x:v>44782.51034178732</x:v>
      </x:c>
      <x:c r="C1085" s="6">
        <x:v>18.051588725</x:v>
      </x:c>
      <x:c r="D1085" s="14" t="s">
        <x:v>94</x:v>
      </x:c>
      <x:c r="E1085" s="15">
        <x:v>44771.476661828165</x:v>
      </x:c>
      <x:c r="F1085" t="s">
        <x:v>99</x:v>
      </x:c>
      <x:c r="G1085" s="6">
        <x:v>92.4715660825645</x:v>
      </x:c>
      <x:c r="H1085" t="s">
        <x:v>97</x:v>
      </x:c>
      <x:c r="I1085" s="6">
        <x:v>28.152170334426046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21.322999999999997</x:v>
      </x:c>
      <x:c r="S1085" s="8">
        <x:v>74310.30749036046</x:v>
      </x:c>
      <x:c r="T1085" s="12">
        <x:v>335986.33995737066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269649</x:v>
      </x:c>
      <x:c r="B1086" s="1">
        <x:v>44782.51035351782</x:v>
      </x:c>
      <x:c r="C1086" s="6">
        <x:v>18.068480656666665</x:v>
      </x:c>
      <x:c r="D1086" s="14" t="s">
        <x:v>94</x:v>
      </x:c>
      <x:c r="E1086" s="15">
        <x:v>44771.476661828165</x:v>
      </x:c>
      <x:c r="F1086" t="s">
        <x:v>99</x:v>
      </x:c>
      <x:c r="G1086" s="6">
        <x:v>92.46881227559089</x:v>
      </x:c>
      <x:c r="H1086" t="s">
        <x:v>97</x:v>
      </x:c>
      <x:c r="I1086" s="6">
        <x:v>28.146124070281076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21.323999999999998</x:v>
      </x:c>
      <x:c r="S1086" s="8">
        <x:v>74310.29744574263</x:v>
      </x:c>
      <x:c r="T1086" s="12">
        <x:v>335971.94129693013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269656</x:v>
      </x:c>
      <x:c r="B1087" s="1">
        <x:v>44782.51036467952</x:v>
      </x:c>
      <x:c r="C1087" s="6">
        <x:v>18.084553491666668</x:v>
      </x:c>
      <x:c r="D1087" s="14" t="s">
        <x:v>94</x:v>
      </x:c>
      <x:c r="E1087" s="15">
        <x:v>44771.476661828165</x:v>
      </x:c>
      <x:c r="F1087" t="s">
        <x:v>99</x:v>
      </x:c>
      <x:c r="G1087" s="6">
        <x:v>92.42205515826448</x:v>
      </x:c>
      <x:c r="H1087" t="s">
        <x:v>97</x:v>
      </x:c>
      <x:c r="I1087" s="6">
        <x:v>28.14377776175661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21.33</x:v>
      </x:c>
      <x:c r="S1087" s="8">
        <x:v>74306.43393418797</x:v>
      </x:c>
      <x:c r="T1087" s="12">
        <x:v>335974.2519263589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269667</x:v>
      </x:c>
      <x:c r="B1088" s="1">
        <x:v>44782.5103764401</x:v>
      </x:c>
      <x:c r="C1088" s="6">
        <x:v>18.101488735</x:v>
      </x:c>
      <x:c r="D1088" s="14" t="s">
        <x:v>94</x:v>
      </x:c>
      <x:c r="E1088" s="15">
        <x:v>44771.476661828165</x:v>
      </x:c>
      <x:c r="F1088" t="s">
        <x:v>99</x:v>
      </x:c>
      <x:c r="G1088" s="6">
        <x:v>92.41835608856216</x:v>
      </x:c>
      <x:c r="H1088" t="s">
        <x:v>97</x:v>
      </x:c>
      <x:c r="I1088" s="6">
        <x:v>28.147928924109237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21.33</x:v>
      </x:c>
      <x:c r="S1088" s="8">
        <x:v>74318.56329022466</x:v>
      </x:c>
      <x:c r="T1088" s="12">
        <x:v>335979.8758903919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269672</x:v>
      </x:c>
      <x:c r="B1089" s="1">
        <x:v>44782.51038818461</x:v>
      </x:c>
      <x:c r="C1089" s="6">
        <x:v>18.118400828333332</x:v>
      </x:c>
      <x:c r="D1089" s="14" t="s">
        <x:v>94</x:v>
      </x:c>
      <x:c r="E1089" s="15">
        <x:v>44771.476661828165</x:v>
      </x:c>
      <x:c r="F1089" t="s">
        <x:v>99</x:v>
      </x:c>
      <x:c r="G1089" s="6">
        <x:v>92.40963899987402</x:v>
      </x:c>
      <x:c r="H1089" t="s">
        <x:v>97</x:v>
      </x:c>
      <x:c r="I1089" s="6">
        <x:v>28.13944611955867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21.331999999999997</x:v>
      </x:c>
      <x:c r="S1089" s="8">
        <x:v>74314.11045387536</x:v>
      </x:c>
      <x:c r="T1089" s="12">
        <x:v>335971.7452655395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269677</x:v>
      </x:c>
      <x:c r="B1090" s="1">
        <x:v>44782.5103993389</x:v>
      </x:c>
      <x:c r="C1090" s="6">
        <x:v>18.134462998333333</x:v>
      </x:c>
      <x:c r="D1090" s="14" t="s">
        <x:v>94</x:v>
      </x:c>
      <x:c r="E1090" s="15">
        <x:v>44771.476661828165</x:v>
      </x:c>
      <x:c r="F1090" t="s">
        <x:v>99</x:v>
      </x:c>
      <x:c r="G1090" s="6">
        <x:v>92.40516307917314</x:v>
      </x:c>
      <x:c r="H1090" t="s">
        <x:v>97</x:v>
      </x:c>
      <x:c r="I1090" s="6">
        <x:v>28.144469621791814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21.331999999999997</x:v>
      </x:c>
      <x:c r="S1090" s="8">
        <x:v>74308.96765588084</x:v>
      </x:c>
      <x:c r="T1090" s="12">
        <x:v>335968.2116001234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269691</x:v>
      </x:c>
      <x:c r="B1091" s="1">
        <x:v>44782.510411108204</x:v>
      </x:c>
      <x:c r="C1091" s="6">
        <x:v>18.151410798333334</x:v>
      </x:c>
      <x:c r="D1091" s="14" t="s">
        <x:v>94</x:v>
      </x:c>
      <x:c r="E1091" s="15">
        <x:v>44771.476661828165</x:v>
      </x:c>
      <x:c r="F1091" t="s">
        <x:v>99</x:v>
      </x:c>
      <x:c r="G1091" s="6">
        <x:v>92.37728962891781</x:v>
      </x:c>
      <x:c r="H1091" t="s">
        <x:v>97</x:v>
      </x:c>
      <x:c r="I1091" s="6">
        <x:v>28.15749466560328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21.333999999999996</x:v>
      </x:c>
      <x:c r="S1091" s="8">
        <x:v>74308.12010201377</x:v>
      </x:c>
      <x:c r="T1091" s="12">
        <x:v>335968.9929565647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269699</x:v>
      </x:c>
      <x:c r="B1092" s="1">
        <x:v>44782.51042281294</x:v>
      </x:c>
      <x:c r="C1092" s="6">
        <x:v>18.168265623333333</x:v>
      </x:c>
      <x:c r="D1092" s="14" t="s">
        <x:v>94</x:v>
      </x:c>
      <x:c r="E1092" s="15">
        <x:v>44771.476661828165</x:v>
      </x:c>
      <x:c r="F1092" t="s">
        <x:v>99</x:v>
      </x:c>
      <x:c r="G1092" s="6">
        <x:v>92.42350268701799</x:v>
      </x:c>
      <x:c r="H1092" t="s">
        <x:v>97</x:v>
      </x:c>
      <x:c r="I1092" s="6">
        <x:v>28.142153395276637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21.33</x:v>
      </x:c>
      <x:c r="S1092" s="8">
        <x:v>74308.67881372152</x:v>
      </x:c>
      <x:c r="T1092" s="12">
        <x:v>335968.456225471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269706</x:v>
      </x:c>
      <x:c r="B1093" s="1">
        <x:v>44782.51043454831</x:v>
      </x:c>
      <x:c r="C1093" s="6">
        <x:v>18.185164563333334</x:v>
      </x:c>
      <x:c r="D1093" s="14" t="s">
        <x:v>94</x:v>
      </x:c>
      <x:c r="E1093" s="15">
        <x:v>44771.476661828165</x:v>
      </x:c>
      <x:c r="F1093" t="s">
        <x:v>99</x:v>
      </x:c>
      <x:c r="G1093" s="6">
        <x:v>92.42095613371237</x:v>
      </x:c>
      <x:c r="H1093" t="s">
        <x:v>97</x:v>
      </x:c>
      <x:c r="I1093" s="6">
        <x:v>28.145011077571326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21.33</x:v>
      </x:c>
      <x:c r="S1093" s="8">
        <x:v>74305.83254253972</x:v>
      </x:c>
      <x:c r="T1093" s="12">
        <x:v>335972.9887194601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269713</x:v>
      </x:c>
      <x:c r="B1094" s="1">
        <x:v>44782.51044568984</x:v>
      </x:c>
      <x:c r="C1094" s="6">
        <x:v>18.201208366666666</x:v>
      </x:c>
      <x:c r="D1094" s="14" t="s">
        <x:v>94</x:v>
      </x:c>
      <x:c r="E1094" s="15">
        <x:v>44771.476661828165</x:v>
      </x:c>
      <x:c r="F1094" t="s">
        <x:v>99</x:v>
      </x:c>
      <x:c r="G1094" s="6">
        <x:v>92.4513293240399</x:v>
      </x:c>
      <x:c r="H1094" t="s">
        <x:v>97</x:v>
      </x:c>
      <x:c r="I1094" s="6">
        <x:v>28.165736867251326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21.323999999999998</x:v>
      </x:c>
      <x:c r="S1094" s="8">
        <x:v>74303.7966411369</x:v>
      </x:c>
      <x:c r="T1094" s="12">
        <x:v>335955.7940228705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269729</x:v>
      </x:c>
      <x:c r="B1095" s="1">
        <x:v>44782.51045742051</x:v>
      </x:c>
      <x:c r="C1095" s="6">
        <x:v>18.218100526666667</x:v>
      </x:c>
      <x:c r="D1095" s="14" t="s">
        <x:v>94</x:v>
      </x:c>
      <x:c r="E1095" s="15">
        <x:v>44771.476661828165</x:v>
      </x:c>
      <x:c r="F1095" t="s">
        <x:v>99</x:v>
      </x:c>
      <x:c r="G1095" s="6">
        <x:v>92.41161097082855</x:v>
      </x:c>
      <x:c r="H1095" t="s">
        <x:v>97</x:v>
      </x:c>
      <x:c r="I1095" s="6">
        <x:v>28.173768521180136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21.327999999999996</x:v>
      </x:c>
      <x:c r="S1095" s="8">
        <x:v>74305.44163544662</x:v>
      </x:c>
      <x:c r="T1095" s="12">
        <x:v>335955.719405662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269739</x:v>
      </x:c>
      <x:c r="B1096" s="1">
        <x:v>44782.51046918249</x:v>
      </x:c>
      <x:c r="C1096" s="6">
        <x:v>18.235037778333332</x:v>
      </x:c>
      <x:c r="D1096" s="14" t="s">
        <x:v>94</x:v>
      </x:c>
      <x:c r="E1096" s="15">
        <x:v>44771.476661828165</x:v>
      </x:c>
      <x:c r="F1096" t="s">
        <x:v>99</x:v>
      </x:c>
      <x:c r="G1096" s="6">
        <x:v>92.3664940285861</x:v>
      </x:c>
      <x:c r="H1096" t="s">
        <x:v>97</x:v>
      </x:c>
      <x:c r="I1096" s="6">
        <x:v>28.1696173268615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21.333999999999996</x:v>
      </x:c>
      <x:c r="S1096" s="8">
        <x:v>74308.04049658508</x:v>
      </x:c>
      <x:c r="T1096" s="12">
        <x:v>335956.878170022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269746</x:v>
      </x:c>
      <x:c r="B1097" s="1">
        <x:v>44782.51048034113</x:v>
      </x:c>
      <x:c r="C1097" s="6">
        <x:v>18.25110622</x:v>
      </x:c>
      <x:c r="D1097" s="14" t="s">
        <x:v>94</x:v>
      </x:c>
      <x:c r="E1097" s="15">
        <x:v>44771.476661828165</x:v>
      </x:c>
      <x:c r="F1097" t="s">
        <x:v>99</x:v>
      </x:c>
      <x:c r="G1097" s="6">
        <x:v>92.46319941426849</x:v>
      </x:c>
      <x:c r="H1097" t="s">
        <x:v>97</x:v>
      </x:c>
      <x:c r="I1097" s="6">
        <x:v>28.161555601841428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21.322999999999997</x:v>
      </x:c>
      <x:c r="S1097" s="8">
        <x:v>74302.29128190552</x:v>
      </x:c>
      <x:c r="T1097" s="12">
        <x:v>335952.5123518366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269756</x:v>
      </x:c>
      <x:c r="B1098" s="1">
        <x:v>44782.510492086956</x:v>
      </x:c>
      <x:c r="C1098" s="6">
        <x:v>18.268020203333332</x:v>
      </x:c>
      <x:c r="D1098" s="14" t="s">
        <x:v>94</x:v>
      </x:c>
      <x:c r="E1098" s="15">
        <x:v>44771.476661828165</x:v>
      </x:c>
      <x:c r="F1098" t="s">
        <x:v>99</x:v>
      </x:c>
      <x:c r="G1098" s="6">
        <x:v>92.42887123760268</x:v>
      </x:c>
      <x:c r="H1098" t="s">
        <x:v>97</x:v>
      </x:c>
      <x:c r="I1098" s="6">
        <x:v>28.154396324963727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21.327999999999996</x:v>
      </x:c>
      <x:c r="S1098" s="8">
        <x:v>74293.46773101474</x:v>
      </x:c>
      <x:c r="T1098" s="12">
        <x:v>335951.8139317234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269766</x:v>
      </x:c>
      <x:c r="B1099" s="1">
        <x:v>44782.51050384054</x:v>
      </x:c>
      <x:c r="C1099" s="6">
        <x:v>18.28494536</x:v>
      </x:c>
      <x:c r="D1099" s="14" t="s">
        <x:v>94</x:v>
      </x:c>
      <x:c r="E1099" s="15">
        <x:v>44771.476661828165</x:v>
      </x:c>
      <x:c r="F1099" t="s">
        <x:v>99</x:v>
      </x:c>
      <x:c r="G1099" s="6">
        <x:v>92.48866167699002</x:v>
      </x:c>
      <x:c r="H1099" t="s">
        <x:v>97</x:v>
      </x:c>
      <x:c r="I1099" s="6">
        <x:v>28.15126790624936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21.320999999999998</x:v>
      </x:c>
      <x:c r="S1099" s="8">
        <x:v>74295.22630492026</x:v>
      </x:c>
      <x:c r="T1099" s="12">
        <x:v>335951.4273902329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269769</x:v>
      </x:c>
      <x:c r="B1100" s="1">
        <x:v>44782.51051560234</x:v>
      </x:c>
      <x:c r="C1100" s="6">
        <x:v>18.301882361666667</x:v>
      </x:c>
      <x:c r="D1100" s="14" t="s">
        <x:v>94</x:v>
      </x:c>
      <x:c r="E1100" s="15">
        <x:v>44771.476661828165</x:v>
      </x:c>
      <x:c r="F1100" t="s">
        <x:v>99</x:v>
      </x:c>
      <x:c r="G1100" s="6">
        <x:v>92.39696262242904</x:v>
      </x:c>
      <x:c r="H1100" t="s">
        <x:v>97</x:v>
      </x:c>
      <x:c r="I1100" s="6">
        <x:v>28.153674381924702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21.331999999999997</x:v>
      </x:c>
      <x:c r="S1100" s="8">
        <x:v>74295.73673657792</x:v>
      </x:c>
      <x:c r="T1100" s="12">
        <x:v>335946.71306618204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269776</x:v>
      </x:c>
      <x:c r="B1101" s="1">
        <x:v>44782.510526754515</x:v>
      </x:c>
      <x:c r="C1101" s="6">
        <x:v>18.317941498333333</x:v>
      </x:c>
      <x:c r="D1101" s="14" t="s">
        <x:v>94</x:v>
      </x:c>
      <x:c r="E1101" s="15">
        <x:v>44771.476661828165</x:v>
      </x:c>
      <x:c r="F1101" t="s">
        <x:v>99</x:v>
      </x:c>
      <x:c r="G1101" s="6">
        <x:v>92.4660418191981</x:v>
      </x:c>
      <x:c r="H1101" t="s">
        <x:v>97</x:v>
      </x:c>
      <x:c r="I1101" s="6">
        <x:v>28.13096333645217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21.325999999999997</x:v>
      </x:c>
      <x:c r="S1101" s="8">
        <x:v>74292.6297295899</x:v>
      </x:c>
      <x:c r="T1101" s="12">
        <x:v>335940.4170456863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269788</x:v>
      </x:c>
      <x:c r="B1102" s="1">
        <x:v>44782.51053847888</x:v>
      </x:c>
      <x:c r="C1102" s="6">
        <x:v>18.334824576666666</x:v>
      </x:c>
      <x:c r="D1102" s="14" t="s">
        <x:v>94</x:v>
      </x:c>
      <x:c r="E1102" s="15">
        <x:v>44771.476661828165</x:v>
      </x:c>
      <x:c r="F1102" t="s">
        <x:v>99</x:v>
      </x:c>
      <x:c r="G1102" s="6">
        <x:v>92.42452886707711</x:v>
      </x:c>
      <x:c r="H1102" t="s">
        <x:v>97</x:v>
      </x:c>
      <x:c r="I1102" s="6">
        <x:v>28.159269444540314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21.327999999999996</x:v>
      </x:c>
      <x:c r="S1102" s="8">
        <x:v>74291.44484580492</x:v>
      </x:c>
      <x:c r="T1102" s="12">
        <x:v>335937.472104115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269798</x:v>
      </x:c>
      <x:c r="B1103" s="1">
        <x:v>44782.5105502515</x:v>
      </x:c>
      <x:c r="C1103" s="6">
        <x:v>18.351777146666667</x:v>
      </x:c>
      <x:c r="D1103" s="14" t="s">
        <x:v>94</x:v>
      </x:c>
      <x:c r="E1103" s="15">
        <x:v>44771.476661828165</x:v>
      </x:c>
      <x:c r="F1103" t="s">
        <x:v>99</x:v>
      </x:c>
      <x:c r="G1103" s="6">
        <x:v>92.44541230267916</x:v>
      </x:c>
      <x:c r="H1103" t="s">
        <x:v>97</x:v>
      </x:c>
      <x:c r="I1103" s="6">
        <x:v>28.16324013979738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21.325</x:v>
      </x:c>
      <x:c r="S1103" s="8">
        <x:v>74295.73073417964</x:v>
      </x:c>
      <x:c r="T1103" s="12">
        <x:v>335939.1597137064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269803</x:v>
      </x:c>
      <x:c r="B1104" s="1">
        <x:v>44782.51056142418</x:v>
      </x:c>
      <x:c r="C1104" s="6">
        <x:v>18.367865798333334</x:v>
      </x:c>
      <x:c r="D1104" s="14" t="s">
        <x:v>94</x:v>
      </x:c>
      <x:c r="E1104" s="15">
        <x:v>44771.476661828165</x:v>
      </x:c>
      <x:c r="F1104" t="s">
        <x:v>99</x:v>
      </x:c>
      <x:c r="G1104" s="6">
        <x:v>92.39497005302309</x:v>
      </x:c>
      <x:c r="H1104" t="s">
        <x:v>97</x:v>
      </x:c>
      <x:c r="I1104" s="6">
        <x:v>28.165045002831448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21.330999999999996</x:v>
      </x:c>
      <x:c r="S1104" s="8">
        <x:v>74282.25422576373</x:v>
      </x:c>
      <x:c r="T1104" s="12">
        <x:v>335940.43552432826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269813</x:v>
      </x:c>
      <x:c r="B1105" s="1">
        <x:v>44782.51057319913</x:v>
      </x:c>
      <x:c r="C1105" s="6">
        <x:v>18.384821736666666</x:v>
      </x:c>
      <x:c r="D1105" s="14" t="s">
        <x:v>94</x:v>
      </x:c>
      <x:c r="E1105" s="15">
        <x:v>44771.476661828165</x:v>
      </x:c>
      <x:c r="F1105" t="s">
        <x:v>99</x:v>
      </x:c>
      <x:c r="G1105" s="6">
        <x:v>92.40960168397184</x:v>
      </x:c>
      <x:c r="H1105" t="s">
        <x:v>97</x:v>
      </x:c>
      <x:c r="I1105" s="6">
        <x:v>28.148620785000276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21.330999999999996</x:v>
      </x:c>
      <x:c r="S1105" s="8">
        <x:v>74285.56105970235</x:v>
      </x:c>
      <x:c r="T1105" s="12">
        <x:v>335944.0410915147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269823</x:v>
      </x:c>
      <x:c r="B1106" s="1">
        <x:v>44782.51058493982</x:v>
      </x:c>
      <x:c r="C1106" s="6">
        <x:v>18.401728325</x:v>
      </x:c>
      <x:c r="D1106" s="14" t="s">
        <x:v>94</x:v>
      </x:c>
      <x:c r="E1106" s="15">
        <x:v>44771.476661828165</x:v>
      </x:c>
      <x:c r="F1106" t="s">
        <x:v>99</x:v>
      </x:c>
      <x:c r="G1106" s="6">
        <x:v>92.45345555635429</x:v>
      </x:c>
      <x:c r="H1106" t="s">
        <x:v>97</x:v>
      </x:c>
      <x:c r="I1106" s="6">
        <x:v>28.15421583918942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21.325</x:v>
      </x:c>
      <x:c r="S1106" s="8">
        <x:v>74285.91209106821</x:v>
      </x:c>
      <x:c r="T1106" s="12">
        <x:v>335946.6721360018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269837</x:v>
      </x:c>
      <x:c r="B1107" s="1">
        <x:v>44782.5105961448</x:v>
      </x:c>
      <x:c r="C1107" s="6">
        <x:v>18.41786349</x:v>
      </x:c>
      <x:c r="D1107" s="14" t="s">
        <x:v>94</x:v>
      </x:c>
      <x:c r="E1107" s="15">
        <x:v>44771.476661828165</x:v>
      </x:c>
      <x:c r="F1107" t="s">
        <x:v>99</x:v>
      </x:c>
      <x:c r="G1107" s="6">
        <x:v>92.45380412352561</x:v>
      </x:c>
      <x:c r="H1107" t="s">
        <x:v>97</x:v>
      </x:c>
      <x:c r="I1107" s="6">
        <x:v>28.15382478671154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21.325</x:v>
      </x:c>
      <x:c r="S1107" s="8">
        <x:v>74278.8036482097</x:v>
      </x:c>
      <x:c r="T1107" s="12">
        <x:v>335930.18324760126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269847</x:v>
      </x:c>
      <x:c r="B1108" s="1">
        <x:v>44782.51060795365</x:v>
      </x:c>
      <x:c r="C1108" s="6">
        <x:v>18.434868243333334</x:v>
      </x:c>
      <x:c r="D1108" s="14" t="s">
        <x:v>94</x:v>
      </x:c>
      <x:c r="E1108" s="15">
        <x:v>44771.476661828165</x:v>
      </x:c>
      <x:c r="F1108" t="s">
        <x:v>99</x:v>
      </x:c>
      <x:c r="G1108" s="6">
        <x:v>92.39965005416897</x:v>
      </x:c>
      <x:c r="H1108" t="s">
        <x:v>97</x:v>
      </x:c>
      <x:c r="I1108" s="6">
        <x:v>28.168925461641265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21.33</x:v>
      </x:c>
      <x:c r="S1108" s="8">
        <x:v>74285.83534252405</x:v>
      </x:c>
      <x:c r="T1108" s="12">
        <x:v>335940.92924651835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269856</x:v>
      </x:c>
      <x:c r="B1109" s="1">
        <x:v>44782.510619702334</x:v>
      </x:c>
      <x:c r="C1109" s="6">
        <x:v>18.451786356666666</x:v>
      </x:c>
      <x:c r="D1109" s="14" t="s">
        <x:v>94</x:v>
      </x:c>
      <x:c r="E1109" s="15">
        <x:v>44771.476661828165</x:v>
      </x:c>
      <x:c r="F1109" t="s">
        <x:v>99</x:v>
      </x:c>
      <x:c r="G1109" s="6">
        <x:v>92.45532417890776</x:v>
      </x:c>
      <x:c r="H1109" t="s">
        <x:v>97</x:v>
      </x:c>
      <x:c r="I1109" s="6">
        <x:v>28.16125479158154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21.323999999999998</x:v>
      </x:c>
      <x:c r="S1109" s="8">
        <x:v>74281.78730693816</x:v>
      </x:c>
      <x:c r="T1109" s="12">
        <x:v>335926.9802148207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269864</x:v>
      </x:c>
      <x:c r="B1110" s="1">
        <x:v>44782.51063086171</x:v>
      </x:c>
      <x:c r="C1110" s="6">
        <x:v>18.46785586</x:v>
      </x:c>
      <x:c r="D1110" s="14" t="s">
        <x:v>94</x:v>
      </x:c>
      <x:c r="E1110" s="15">
        <x:v>44771.476661828165</x:v>
      </x:c>
      <x:c r="F1110" t="s">
        <x:v>99</x:v>
      </x:c>
      <x:c r="G1110" s="6">
        <x:v>92.41748879732175</x:v>
      </x:c>
      <x:c r="H1110" t="s">
        <x:v>97</x:v>
      </x:c>
      <x:c r="I1110" s="6">
        <x:v>28.158036123484635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21.328999999999997</x:v>
      </x:c>
      <x:c r="S1110" s="8">
        <x:v>74284.50803684838</x:v>
      </x:c>
      <x:c r="T1110" s="12">
        <x:v>335926.7657373556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269872</x:v>
      </x:c>
      <x:c r="B1111" s="1">
        <x:v>44782.51064259213</x:v>
      </x:c>
      <x:c r="C1111" s="6">
        <x:v>18.484747651666666</x:v>
      </x:c>
      <x:c r="D1111" s="14" t="s">
        <x:v>94</x:v>
      </x:c>
      <x:c r="E1111" s="15">
        <x:v>44771.476661828165</x:v>
      </x:c>
      <x:c r="F1111" t="s">
        <x:v>99</x:v>
      </x:c>
      <x:c r="G1111" s="6">
        <x:v>92.45185561583195</x:v>
      </x:c>
      <x:c r="H1111" t="s">
        <x:v>97</x:v>
      </x:c>
      <x:c r="I1111" s="6">
        <x:v>28.146876092591356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21.325999999999997</x:v>
      </x:c>
      <x:c r="S1111" s="8">
        <x:v>74280.70480419978</x:v>
      </x:c>
      <x:c r="T1111" s="12">
        <x:v>335929.26051187376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269883</x:v>
      </x:c>
      <x:c r="B1112" s="1">
        <x:v>44782.51065433054</x:v>
      </x:c>
      <x:c r="C1112" s="6">
        <x:v>18.501650966666666</x:v>
      </x:c>
      <x:c r="D1112" s="14" t="s">
        <x:v>94</x:v>
      </x:c>
      <x:c r="E1112" s="15">
        <x:v>44771.476661828165</x:v>
      </x:c>
      <x:c r="F1112" t="s">
        <x:v>99</x:v>
      </x:c>
      <x:c r="G1112" s="6">
        <x:v>92.45866668926372</x:v>
      </x:c>
      <x:c r="H1112" t="s">
        <x:v>97</x:v>
      </x:c>
      <x:c r="I1112" s="6">
        <x:v>28.13923555376141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21.325999999999997</x:v>
      </x:c>
      <x:c r="S1112" s="8">
        <x:v>74283.2285608196</x:v>
      </x:c>
      <x:c r="T1112" s="12">
        <x:v>335931.0040438833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269886</x:v>
      </x:c>
      <x:c r="B1113" s="1">
        <x:v>44782.510666084396</x:v>
      </x:c>
      <x:c r="C1113" s="6">
        <x:v>18.518576528333334</x:v>
      </x:c>
      <x:c r="D1113" s="14" t="s">
        <x:v>94</x:v>
      </x:c>
      <x:c r="E1113" s="15">
        <x:v>44771.476661828165</x:v>
      </x:c>
      <x:c r="F1113" t="s">
        <x:v>99</x:v>
      </x:c>
      <x:c r="G1113" s="6">
        <x:v>92.44031884092261</x:v>
      </x:c>
      <x:c r="H1113" t="s">
        <x:v>97</x:v>
      </x:c>
      <x:c r="I1113" s="6">
        <x:v>28.168955542735148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21.325</x:v>
      </x:c>
      <x:c r="S1113" s="8">
        <x:v>74286.03812975444</x:v>
      </x:c>
      <x:c r="T1113" s="12">
        <x:v>335931.4160550198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269898</x:v>
      </x:c>
      <x:c r="B1114" s="1">
        <x:v>44782.51067726019</x:v>
      </x:c>
      <x:c r="C1114" s="6">
        <x:v>18.534669656666665</x:v>
      </x:c>
      <x:c r="D1114" s="14" t="s">
        <x:v>94</x:v>
      </x:c>
      <x:c r="E1114" s="15">
        <x:v>44771.476661828165</x:v>
      </x:c>
      <x:c r="F1114" t="s">
        <x:v>99</x:v>
      </x:c>
      <x:c r="G1114" s="6">
        <x:v>92.40588476196066</x:v>
      </x:c>
      <x:c r="H1114" t="s">
        <x:v>97</x:v>
      </x:c>
      <x:c r="I1114" s="6">
        <x:v>28.17106121995539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21.328999999999997</x:v>
      </x:c>
      <x:c r="S1114" s="8">
        <x:v>74275.93546338574</x:v>
      </x:c>
      <x:c r="T1114" s="12">
        <x:v>335916.51494324504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269904</x:v>
      </x:c>
      <x:c r="B1115" s="1">
        <x:v>44782.51068899369</x:v>
      </x:c>
      <x:c r="C1115" s="6">
        <x:v>18.551565891666666</x:v>
      </x:c>
      <x:c r="D1115" s="14" t="s">
        <x:v>94</x:v>
      </x:c>
      <x:c r="E1115" s="15">
        <x:v>44771.476661828165</x:v>
      </x:c>
      <x:c r="F1115" t="s">
        <x:v>99</x:v>
      </x:c>
      <x:c r="G1115" s="6">
        <x:v>92.3985070189976</x:v>
      </x:c>
      <x:c r="H1115" t="s">
        <x:v>97</x:v>
      </x:c>
      <x:c r="I1115" s="6">
        <x:v>28.161074305437978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21.330999999999996</x:v>
      </x:c>
      <x:c r="S1115" s="8">
        <x:v>74278.98123875202</x:v>
      </x:c>
      <x:c r="T1115" s="12">
        <x:v>335927.37886044907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269919</x:v>
      </x:c>
      <x:c r="B1116" s="1">
        <x:v>44782.510700728424</x:v>
      </x:c>
      <x:c r="C1116" s="6">
        <x:v>18.568463926666666</x:v>
      </x:c>
      <x:c r="D1116" s="14" t="s">
        <x:v>94</x:v>
      </x:c>
      <x:c r="E1116" s="15">
        <x:v>44771.476661828165</x:v>
      </x:c>
      <x:c r="F1116" t="s">
        <x:v>99</x:v>
      </x:c>
      <x:c r="G1116" s="6">
        <x:v>92.4622689353597</x:v>
      </x:c>
      <x:c r="H1116" t="s">
        <x:v>97</x:v>
      </x:c>
      <x:c r="I1116" s="6">
        <x:v>28.153463815234772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21.323999999999998</x:v>
      </x:c>
      <x:c r="S1116" s="8">
        <x:v>74278.25777175209</x:v>
      </x:c>
      <x:c r="T1116" s="12">
        <x:v>335927.9450493215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269926</x:v>
      </x:c>
      <x:c r="B1117" s="1">
        <x:v>44782.51071190462</x:v>
      </x:c>
      <x:c r="C1117" s="6">
        <x:v>18.584557641666667</x:v>
      </x:c>
      <x:c r="D1117" s="14" t="s">
        <x:v>94</x:v>
      </x:c>
      <x:c r="E1117" s="15">
        <x:v>44771.476661828165</x:v>
      </x:c>
      <x:c r="F1117" t="s">
        <x:v>99</x:v>
      </x:c>
      <x:c r="G1117" s="6">
        <x:v>92.47237063592556</x:v>
      </x:c>
      <x:c r="H1117" t="s">
        <x:v>97</x:v>
      </x:c>
      <x:c r="I1117" s="6">
        <x:v>28.15126790624936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21.322999999999997</x:v>
      </x:c>
      <x:c r="S1117" s="8">
        <x:v>74275.93114940384</x:v>
      </x:c>
      <x:c r="T1117" s="12">
        <x:v>335920.4344326034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269929</x:v>
      </x:c>
      <x:c r="B1118" s="1">
        <x:v>44782.510723672734</x:v>
      </x:c>
      <x:c r="C1118" s="6">
        <x:v>18.601503718333333</x:v>
      </x:c>
      <x:c r="D1118" s="14" t="s">
        <x:v>94</x:v>
      </x:c>
      <x:c r="E1118" s="15">
        <x:v>44771.476661828165</x:v>
      </x:c>
      <x:c r="F1118" t="s">
        <x:v>99</x:v>
      </x:c>
      <x:c r="G1118" s="6">
        <x:v>92.45193605673542</x:v>
      </x:c>
      <x:c r="H1118" t="s">
        <x:v>97</x:v>
      </x:c>
      <x:c r="I1118" s="6">
        <x:v>28.146785849905427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21.325999999999997</x:v>
      </x:c>
      <x:c r="S1118" s="8">
        <x:v>74268.72844341406</x:v>
      </x:c>
      <x:c r="T1118" s="12">
        <x:v>335915.59208671754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269940</x:v>
      </x:c>
      <x:c r="B1119" s="1">
        <x:v>44782.51073542302</x:v>
      </x:c>
      <x:c r="C1119" s="6">
        <x:v>18.618424133333335</x:v>
      </x:c>
      <x:c r="D1119" s="14" t="s">
        <x:v>94</x:v>
      </x:c>
      <x:c r="E1119" s="15">
        <x:v>44771.476661828165</x:v>
      </x:c>
      <x:c r="F1119" t="s">
        <x:v>99</x:v>
      </x:c>
      <x:c r="G1119" s="6">
        <x:v>92.43224887031806</x:v>
      </x:c>
      <x:c r="H1119" t="s">
        <x:v>97</x:v>
      </x:c>
      <x:c r="I1119" s="6">
        <x:v>28.150606125741888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21.327999999999996</x:v>
      </x:c>
      <x:c r="S1119" s="8">
        <x:v>74270.690856998</x:v>
      </x:c>
      <x:c r="T1119" s="12">
        <x:v>335919.21304937726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269947</x:v>
      </x:c>
      <x:c r="B1120" s="1">
        <x:v>44782.51074657686</x:v>
      </x:c>
      <x:c r="C1120" s="6">
        <x:v>18.634485675</x:v>
      </x:c>
      <x:c r="D1120" s="14" t="s">
        <x:v>94</x:v>
      </x:c>
      <x:c r="E1120" s="15">
        <x:v>44771.476661828165</x:v>
      </x:c>
      <x:c r="F1120" t="s">
        <x:v>99</x:v>
      </x:c>
      <x:c r="G1120" s="6">
        <x:v>92.46572000939476</x:v>
      </x:c>
      <x:c r="H1120" t="s">
        <x:v>97</x:v>
      </x:c>
      <x:c r="I1120" s="6">
        <x:v>28.15872798645978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21.322999999999997</x:v>
      </x:c>
      <x:c r="S1120" s="8">
        <x:v>74269.81067262474</x:v>
      </x:c>
      <x:c r="T1120" s="12">
        <x:v>335907.1874651259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269963</x:v>
      </x:c>
      <x:c r="B1121" s="1">
        <x:v>44782.51075833522</x:v>
      </x:c>
      <x:c r="C1121" s="6">
        <x:v>18.651417706666667</x:v>
      </x:c>
      <x:c r="D1121" s="14" t="s">
        <x:v>94</x:v>
      </x:c>
      <x:c r="E1121" s="15">
        <x:v>44771.476661828165</x:v>
      </x:c>
      <x:c r="F1121" t="s">
        <x:v>99</x:v>
      </x:c>
      <x:c r="G1121" s="6">
        <x:v>92.43775343432243</x:v>
      </x:c>
      <x:c r="H1121" t="s">
        <x:v>97</x:v>
      </x:c>
      <x:c r="I1121" s="6">
        <x:v>28.162698681076563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21.325999999999997</x:v>
      </x:c>
      <x:c r="S1121" s="8">
        <x:v>74269.01677548904</x:v>
      </x:c>
      <x:c r="T1121" s="12">
        <x:v>335916.1516222628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269966</x:v>
      </x:c>
      <x:c r="B1122" s="1">
        <x:v>44782.51077005554</x:v>
      </x:c>
      <x:c r="C1122" s="6">
        <x:v>18.668294963333334</x:v>
      </x:c>
      <x:c r="D1122" s="14" t="s">
        <x:v>94</x:v>
      </x:c>
      <x:c r="E1122" s="15">
        <x:v>44771.476661828165</x:v>
      </x:c>
      <x:c r="F1122" t="s">
        <x:v>99</x:v>
      </x:c>
      <x:c r="G1122" s="6">
        <x:v>92.45671842368829</x:v>
      </x:c>
      <x:c r="H1122" t="s">
        <x:v>97</x:v>
      </x:c>
      <x:c r="I1122" s="6">
        <x:v>28.159690578662776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21.323999999999998</x:v>
      </x:c>
      <x:c r="S1122" s="8">
        <x:v>74265.17340956611</x:v>
      </x:c>
      <x:c r="T1122" s="12">
        <x:v>335909.64958042954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269975</x:v>
      </x:c>
      <x:c r="B1123" s="1">
        <x:v>44782.51078179255</x:v>
      </x:c>
      <x:c r="C1123" s="6">
        <x:v>18.685196263333335</x:v>
      </x:c>
      <x:c r="D1123" s="14" t="s">
        <x:v>94</x:v>
      </x:c>
      <x:c r="E1123" s="15">
        <x:v>44771.476661828165</x:v>
      </x:c>
      <x:c r="F1123" t="s">
        <x:v>99</x:v>
      </x:c>
      <x:c r="G1123" s="6">
        <x:v>92.44061371288605</x:v>
      </x:c>
      <x:c r="H1123" t="s">
        <x:v>97</x:v>
      </x:c>
      <x:c r="I1123" s="6">
        <x:v>28.168624650720176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21.325</x:v>
      </x:c>
      <x:c r="S1123" s="8">
        <x:v>74262.74519918642</x:v>
      </x:c>
      <x:c r="T1123" s="12">
        <x:v>335913.12184660934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269983</x:v>
      </x:c>
      <x:c r="B1124" s="1">
        <x:v>44782.510792982015</x:v>
      </x:c>
      <x:c r="C1124" s="6">
        <x:v>18.701309091666666</x:v>
      </x:c>
      <x:c r="D1124" s="14" t="s">
        <x:v>94</x:v>
      </x:c>
      <x:c r="E1124" s="15">
        <x:v>44771.476661828165</x:v>
      </x:c>
      <x:c r="F1124" t="s">
        <x:v>99</x:v>
      </x:c>
      <x:c r="G1124" s="6">
        <x:v>92.44306144225227</x:v>
      </x:c>
      <x:c r="H1124" t="s">
        <x:v>97</x:v>
      </x:c>
      <x:c r="I1124" s="6">
        <x:v>28.156742640913308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21.325999999999997</x:v>
      </x:c>
      <x:c r="S1124" s="8">
        <x:v>74261.77392640582</x:v>
      </x:c>
      <x:c r="T1124" s="12">
        <x:v>335900.9588102679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269993</x:v>
      </x:c>
      <x:c r="B1125" s="1">
        <x:v>44782.51080472351</x:v>
      </x:c>
      <x:c r="C1125" s="6">
        <x:v>18.718216845</x:v>
      </x:c>
      <x:c r="D1125" s="14" t="s">
        <x:v>94</x:v>
      </x:c>
      <x:c r="E1125" s="15">
        <x:v>44771.476661828165</x:v>
      </x:c>
      <x:c r="F1125" t="s">
        <x:v>99</x:v>
      </x:c>
      <x:c r="G1125" s="6">
        <x:v>92.50847095264969</x:v>
      </x:c>
      <x:c r="H1125" t="s">
        <x:v>97</x:v>
      </x:c>
      <x:c r="I1125" s="6">
        <x:v>28.14732730605874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21.319</x:v>
      </x:c>
      <x:c r="S1125" s="8">
        <x:v>74265.60900616783</x:v>
      </x:c>
      <x:c r="T1125" s="12">
        <x:v>335905.0520241017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270009</x:v>
      </x:c>
      <x:c r="B1126" s="1">
        <x:v>44782.510816493974</x:v>
      </x:c>
      <x:c r="C1126" s="6">
        <x:v>18.735166313333334</x:v>
      </x:c>
      <x:c r="D1126" s="14" t="s">
        <x:v>94</x:v>
      </x:c>
      <x:c r="E1126" s="15">
        <x:v>44771.476661828165</x:v>
      </x:c>
      <x:c r="F1126" t="s">
        <x:v>99</x:v>
      </x:c>
      <x:c r="G1126" s="6">
        <x:v>92.43425030091234</x:v>
      </x:c>
      <x:c r="H1126" t="s">
        <x:v>97</x:v>
      </x:c>
      <x:c r="I1126" s="6">
        <x:v>28.15749466560328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21.326999999999998</x:v>
      </x:c>
      <x:c r="S1126" s="8">
        <x:v>74262.32667704514</x:v>
      </x:c>
      <x:c r="T1126" s="12">
        <x:v>335896.8504071169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270010</x:v>
      </x:c>
      <x:c r="B1127" s="1">
        <x:v>44782.510827658676</x:v>
      </x:c>
      <x:c r="C1127" s="6">
        <x:v>18.75124348</x:v>
      </x:c>
      <x:c r="D1127" s="14" t="s">
        <x:v>94</x:v>
      </x:c>
      <x:c r="E1127" s="15">
        <x:v>44771.476661828165</x:v>
      </x:c>
      <x:c r="F1127" t="s">
        <x:v>99</x:v>
      </x:c>
      <x:c r="G1127" s="6">
        <x:v>92.49624524256271</x:v>
      </x:c>
      <x:c r="H1127" t="s">
        <x:v>97</x:v>
      </x:c>
      <x:c r="I1127" s="6">
        <x:v>28.151899605947165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21.319999999999997</x:v>
      </x:c>
      <x:c r="S1127" s="8">
        <x:v>74262.3219982778</x:v>
      </x:c>
      <x:c r="T1127" s="12">
        <x:v>335908.0256898665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270024</x:v>
      </x:c>
      <x:c r="B1128" s="1">
        <x:v>44782.51083940892</x:v>
      </x:c>
      <x:c r="C1128" s="6">
        <x:v>18.768163833333332</x:v>
      </x:c>
      <x:c r="D1128" s="14" t="s">
        <x:v>94</x:v>
      </x:c>
      <x:c r="E1128" s="15">
        <x:v>44771.476661828165</x:v>
      </x:c>
      <x:c r="F1128" t="s">
        <x:v>99</x:v>
      </x:c>
      <x:c r="G1128" s="6">
        <x:v>92.48687735128685</x:v>
      </x:c>
      <x:c r="H1128" t="s">
        <x:v>97</x:v>
      </x:c>
      <x:c r="I1128" s="6">
        <x:v>28.171542517791295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21.319</x:v>
      </x:c>
      <x:c r="S1128" s="8">
        <x:v>74252.68697837082</x:v>
      </x:c>
      <x:c r="T1128" s="12">
        <x:v>335893.4000544299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270041</x:v>
      </x:c>
      <x:c r="B1129" s="1">
        <x:v>44782.5108512001</x:v>
      </x:c>
      <x:c r="C1129" s="6">
        <x:v>18.785143136666665</x:v>
      </x:c>
      <x:c r="D1129" s="14" t="s">
        <x:v>94</x:v>
      </x:c>
      <x:c r="E1129" s="15">
        <x:v>44771.476661828165</x:v>
      </x:c>
      <x:c r="F1129" t="s">
        <x:v>99</x:v>
      </x:c>
      <x:c r="G1129" s="6">
        <x:v>92.43482244186785</x:v>
      </x:c>
      <x:c r="H1129" t="s">
        <x:v>97</x:v>
      </x:c>
      <x:c r="I1129" s="6">
        <x:v>28.147718357779013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21.327999999999996</x:v>
      </x:c>
      <x:c r="S1129" s="8">
        <x:v>74255.86247040276</x:v>
      </x:c>
      <x:c r="T1129" s="12">
        <x:v>335903.41157817375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270045</x:v>
      </x:c>
      <x:c r="B1130" s="1">
        <x:v>44782.510862363706</x:v>
      </x:c>
      <x:c r="C1130" s="6">
        <x:v>18.801218725</x:v>
      </x:c>
      <x:c r="D1130" s="14" t="s">
        <x:v>94</x:v>
      </x:c>
      <x:c r="E1130" s="15">
        <x:v>44771.476661828165</x:v>
      </x:c>
      <x:c r="F1130" t="s">
        <x:v>99</x:v>
      </x:c>
      <x:c r="G1130" s="6">
        <x:v>92.4491475063324</x:v>
      </x:c>
      <x:c r="H1130" t="s">
        <x:v>97</x:v>
      </x:c>
      <x:c r="I1130" s="6">
        <x:v>28.149914264441122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21.325999999999997</x:v>
      </x:c>
      <x:c r="S1130" s="8">
        <x:v>74251.77032378517</x:v>
      </x:c>
      <x:c r="T1130" s="12">
        <x:v>335897.095751619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270046</x:v>
      </x:c>
      <x:c r="B1131" s="1">
        <x:v>44782.510874124164</x:v>
      </x:c>
      <x:c r="C1131" s="6">
        <x:v>18.818153788333333</x:v>
      </x:c>
      <x:c r="D1131" s="14" t="s">
        <x:v>94</x:v>
      </x:c>
      <x:c r="E1131" s="15">
        <x:v>44771.476661828165</x:v>
      </x:c>
      <x:c r="F1131" t="s">
        <x:v>99</x:v>
      </x:c>
      <x:c r="G1131" s="6">
        <x:v>92.44323324602234</x:v>
      </x:c>
      <x:c r="H1131" t="s">
        <x:v>97</x:v>
      </x:c>
      <x:c r="I1131" s="6">
        <x:v>28.1748213611354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21.323999999999998</x:v>
      </x:c>
      <x:c r="S1131" s="8">
        <x:v>74248.90171808672</x:v>
      </x:c>
      <x:c r="T1131" s="12">
        <x:v>335899.21432350704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270063</x:v>
      </x:c>
      <x:c r="B1132" s="1">
        <x:v>44782.51088588897</x:v>
      </x:c>
      <x:c r="C1132" s="6">
        <x:v>18.835095111666668</x:v>
      </x:c>
      <x:c r="D1132" s="14" t="s">
        <x:v>94</x:v>
      </x:c>
      <x:c r="E1132" s="15">
        <x:v>44771.476661828165</x:v>
      </x:c>
      <x:c r="F1132" t="s">
        <x:v>99</x:v>
      </x:c>
      <x:c r="G1132" s="6">
        <x:v>92.43390544535991</x:v>
      </x:c>
      <x:c r="H1132" t="s">
        <x:v>97</x:v>
      </x:c>
      <x:c r="I1132" s="6">
        <x:v>28.18528961637321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21.323999999999998</x:v>
      </x:c>
      <x:c r="S1132" s="8">
        <x:v>74258.33376075441</x:v>
      </x:c>
      <x:c r="T1132" s="12">
        <x:v>335884.6771420149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270071</x:v>
      </x:c>
      <x:c r="B1133" s="1">
        <x:v>44782.510897048945</x:v>
      </x:c>
      <x:c r="C1133" s="6">
        <x:v>18.851165466666668</x:v>
      </x:c>
      <x:c r="D1133" s="14" t="s">
        <x:v>94</x:v>
      </x:c>
      <x:c r="E1133" s="15">
        <x:v>44771.476661828165</x:v>
      </x:c>
      <x:c r="F1133" t="s">
        <x:v>99</x:v>
      </x:c>
      <x:c r="G1133" s="6">
        <x:v>92.45854729273984</x:v>
      </x:c>
      <x:c r="H1133" t="s">
        <x:v>97</x:v>
      </x:c>
      <x:c r="I1133" s="6">
        <x:v>28.18504896646118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21.320999999999998</x:v>
      </x:c>
      <x:c r="S1133" s="8">
        <x:v>74251.13229839418</x:v>
      </x:c>
      <x:c r="T1133" s="12">
        <x:v>335887.010372676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270073</x:v>
      </x:c>
      <x:c r="B1134" s="1">
        <x:v>44782.510908817705</x:v>
      </x:c>
      <x:c r="C1134" s="6">
        <x:v>18.868112476666667</x:v>
      </x:c>
      <x:c r="D1134" s="14" t="s">
        <x:v>94</x:v>
      </x:c>
      <x:c r="E1134" s="15">
        <x:v>44771.476661828165</x:v>
      </x:c>
      <x:c r="F1134" t="s">
        <x:v>99</x:v>
      </x:c>
      <x:c r="G1134" s="6">
        <x:v>92.4702442211424</x:v>
      </x:c>
      <x:c r="H1134" t="s">
        <x:v>97</x:v>
      </x:c>
      <x:c r="I1134" s="6">
        <x:v>28.162788924190863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21.322</x:v>
      </x:c>
      <x:c r="S1134" s="8">
        <x:v>74254.91843677373</x:v>
      </x:c>
      <x:c r="T1134" s="12">
        <x:v>335890.5799383743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270088</x:v>
      </x:c>
      <x:c r="B1135" s="1">
        <x:v>44782.51092055223</x:v>
      </x:c>
      <x:c r="C1135" s="6">
        <x:v>18.885010201666667</x:v>
      </x:c>
      <x:c r="D1135" s="14" t="s">
        <x:v>94</x:v>
      </x:c>
      <x:c r="E1135" s="15">
        <x:v>44771.476661828165</x:v>
      </x:c>
      <x:c r="F1135" t="s">
        <x:v>99</x:v>
      </x:c>
      <x:c r="G1135" s="6">
        <x:v>92.47394495308204</x:v>
      </x:c>
      <x:c r="H1135" t="s">
        <x:v>97</x:v>
      </x:c>
      <x:c r="I1135" s="6">
        <x:v>28.158637743455074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21.322</x:v>
      </x:c>
      <x:c r="S1135" s="8">
        <x:v>74254.78452600843</x:v>
      </x:c>
      <x:c r="T1135" s="12">
        <x:v>335893.3999899727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270094</x:v>
      </x:c>
      <x:c r="B1136" s="1">
        <x:v>44782.51093228126</x:v>
      </x:c>
      <x:c r="C1136" s="6">
        <x:v>18.901899998333334</x:v>
      </x:c>
      <x:c r="D1136" s="14" t="s">
        <x:v>94</x:v>
      </x:c>
      <x:c r="E1136" s="15">
        <x:v>44771.476661828165</x:v>
      </x:c>
      <x:c r="F1136" t="s">
        <x:v>99</x:v>
      </x:c>
      <x:c r="G1136" s="6">
        <x:v>92.46337974421408</x:v>
      </x:c>
      <x:c r="H1136" t="s">
        <x:v>97</x:v>
      </x:c>
      <x:c r="I1136" s="6">
        <x:v>28.17048967886467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21.322</x:v>
      </x:c>
      <x:c r="S1136" s="8">
        <x:v>74250.53672560198</x:v>
      </x:c>
      <x:c r="T1136" s="12">
        <x:v>335894.29986742383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270106</x:v>
      </x:c>
      <x:c r="B1137" s="1">
        <x:v>44782.51094342844</x:v>
      </x:c>
      <x:c r="C1137" s="6">
        <x:v>18.91795194</x:v>
      </x:c>
      <x:c r="D1137" s="14" t="s">
        <x:v>94</x:v>
      </x:c>
      <x:c r="E1137" s="15">
        <x:v>44771.476661828165</x:v>
      </x:c>
      <x:c r="F1137" t="s">
        <x:v>99</x:v>
      </x:c>
      <x:c r="G1137" s="6">
        <x:v>92.4733281474053</x:v>
      </x:c>
      <x:c r="H1137" t="s">
        <x:v>97</x:v>
      </x:c>
      <x:c r="I1137" s="6">
        <x:v>28.159329606554365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21.322</x:v>
      </x:c>
      <x:c r="S1137" s="8">
        <x:v>74246.68325404226</x:v>
      </x:c>
      <x:c r="T1137" s="12">
        <x:v>335880.8026610043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270117</x:v>
      </x:c>
      <x:c r="B1138" s="1">
        <x:v>44782.51095516896</x:v>
      </x:c>
      <x:c r="C1138" s="6">
        <x:v>18.93485829666667</x:v>
      </x:c>
      <x:c r="D1138" s="14" t="s">
        <x:v>94</x:v>
      </x:c>
      <x:c r="E1138" s="15">
        <x:v>44771.476661828165</x:v>
      </x:c>
      <x:c r="F1138" t="s">
        <x:v>99</x:v>
      </x:c>
      <x:c r="G1138" s="6">
        <x:v>92.46456695708794</x:v>
      </x:c>
      <x:c r="H1138" t="s">
        <x:v>97</x:v>
      </x:c>
      <x:c r="I1138" s="6">
        <x:v>28.160021469796447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21.322999999999997</x:v>
      </x:c>
      <x:c r="S1138" s="8">
        <x:v>74244.75143015297</x:v>
      </x:c>
      <x:c r="T1138" s="12">
        <x:v>335890.424963141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270119</x:v>
      </x:c>
      <x:c r="B1139" s="1">
        <x:v>44782.51096692949</x:v>
      </x:c>
      <x:c r="C1139" s="6">
        <x:v>18.951793458333334</x:v>
      </x:c>
      <x:c r="D1139" s="14" t="s">
        <x:v>94</x:v>
      </x:c>
      <x:c r="E1139" s="15">
        <x:v>44771.476661828165</x:v>
      </x:c>
      <x:c r="F1139" t="s">
        <x:v>99</x:v>
      </x:c>
      <x:c r="G1139" s="6">
        <x:v>92.4934554838588</x:v>
      </x:c>
      <x:c r="H1139" t="s">
        <x:v>97</x:v>
      </x:c>
      <x:c r="I1139" s="6">
        <x:v>28.15502802525043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21.319999999999997</x:v>
      </x:c>
      <x:c r="S1139" s="8">
        <x:v>74247.53177889685</x:v>
      </x:c>
      <x:c r="T1139" s="12">
        <x:v>335891.7423636739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270130</x:v>
      </x:c>
      <x:c r="B1140" s="1">
        <x:v>44782.51097808838</x:v>
      </x:c>
      <x:c r="C1140" s="6">
        <x:v>18.967862255</x:v>
      </x:c>
      <x:c r="D1140" s="14" t="s">
        <x:v>94</x:v>
      </x:c>
      <x:c r="E1140" s="15">
        <x:v>44771.476661828165</x:v>
      </x:c>
      <x:c r="F1140" t="s">
        <x:v>99</x:v>
      </x:c>
      <x:c r="G1140" s="6">
        <x:v>92.50183760622362</x:v>
      </x:c>
      <x:c r="H1140" t="s">
        <x:v>97</x:v>
      </x:c>
      <x:c r="I1140" s="6">
        <x:v>28.163901922797322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21.317999999999998</x:v>
      </x:c>
      <x:c r="S1140" s="8">
        <x:v>74250.2888412752</x:v>
      </x:c>
      <x:c r="T1140" s="12">
        <x:v>335882.89361863217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270136</x:v>
      </x:c>
      <x:c r="B1141" s="1">
        <x:v>44782.510989813396</x:v>
      </x:c>
      <x:c r="C1141" s="6">
        <x:v>18.984746285</x:v>
      </x:c>
      <x:c r="D1141" s="14" t="s">
        <x:v>94</x:v>
      </x:c>
      <x:c r="E1141" s="15">
        <x:v>44771.476661828165</x:v>
      </x:c>
      <x:c r="F1141" t="s">
        <x:v>99</x:v>
      </x:c>
      <x:c r="G1141" s="6">
        <x:v>92.47340133653061</x:v>
      </x:c>
      <x:c r="H1141" t="s">
        <x:v>97</x:v>
      </x:c>
      <x:c r="I1141" s="6">
        <x:v>28.168384002003222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21.320999999999998</x:v>
      </x:c>
      <x:c r="S1141" s="8">
        <x:v>74249.55987636947</x:v>
      </x:c>
      <x:c r="T1141" s="12">
        <x:v>335880.36833664804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270147</x:v>
      </x:c>
      <x:c r="B1142" s="1">
        <x:v>44782.5110015498</x:v>
      </x:c>
      <x:c r="C1142" s="6">
        <x:v>19.00164669666667</x:v>
      </x:c>
      <x:c r="D1142" s="14" t="s">
        <x:v>94</x:v>
      </x:c>
      <x:c r="E1142" s="15">
        <x:v>44771.476661828165</x:v>
      </x:c>
      <x:c r="F1142" t="s">
        <x:v>99</x:v>
      </x:c>
      <x:c r="G1142" s="6">
        <x:v>92.409877564382</x:v>
      </x:c>
      <x:c r="H1142" t="s">
        <x:v>97</x:v>
      </x:c>
      <x:c r="I1142" s="6">
        <x:v>28.166579137173358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21.328999999999997</x:v>
      </x:c>
      <x:c r="S1142" s="8">
        <x:v>74246.82874163477</x:v>
      </x:c>
      <x:c r="T1142" s="12">
        <x:v>335871.597335565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270158</x:v>
      </x:c>
      <x:c r="B1143" s="1">
        <x:v>44782.51101330567</x:v>
      </x:c>
      <x:c r="C1143" s="6">
        <x:v>19.018575158333334</x:v>
      </x:c>
      <x:c r="D1143" s="14" t="s">
        <x:v>94</x:v>
      </x:c>
      <x:c r="E1143" s="15">
        <x:v>44771.476661828165</x:v>
      </x:c>
      <x:c r="F1143" t="s">
        <x:v>99</x:v>
      </x:c>
      <x:c r="G1143" s="6">
        <x:v>92.45687161268165</x:v>
      </x:c>
      <x:c r="H1143" t="s">
        <x:v>97</x:v>
      </x:c>
      <x:c r="I1143" s="6">
        <x:v>28.16865473181133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21.322999999999997</x:v>
      </x:c>
      <x:c r="S1143" s="8">
        <x:v>74242.46308228232</x:v>
      </x:c>
      <x:c r="T1143" s="12">
        <x:v>335881.54190914653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270169</x:v>
      </x:c>
      <x:c r="B1144" s="1">
        <x:v>44782.51102445824</x:v>
      </x:c>
      <x:c r="C1144" s="6">
        <x:v>19.034634863333334</x:v>
      </x:c>
      <x:c r="D1144" s="14" t="s">
        <x:v>94</x:v>
      </x:c>
      <x:c r="E1144" s="15">
        <x:v>44771.476661828165</x:v>
      </x:c>
      <x:c r="F1144" t="s">
        <x:v>99</x:v>
      </x:c>
      <x:c r="G1144" s="6">
        <x:v>92.44897008083466</x:v>
      </x:c>
      <x:c r="H1144" t="s">
        <x:v>97</x:v>
      </x:c>
      <x:c r="I1144" s="6">
        <x:v>28.168384002003222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21.323999999999998</x:v>
      </x:c>
      <x:c r="S1144" s="8">
        <x:v>74243.78731073192</x:v>
      </x:c>
      <x:c r="T1144" s="12">
        <x:v>335871.25779954327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270178</x:v>
      </x:c>
      <x:c r="B1145" s="1">
        <x:v>44782.5110361591</x:v>
      </x:c>
      <x:c r="C1145" s="6">
        <x:v>19.051484101666667</x:v>
      </x:c>
      <x:c r="D1145" s="14" t="s">
        <x:v>94</x:v>
      </x:c>
      <x:c r="E1145" s="15">
        <x:v>44771.476661828165</x:v>
      </x:c>
      <x:c r="F1145" t="s">
        <x:v>99</x:v>
      </x:c>
      <x:c r="G1145" s="6">
        <x:v>92.44603736431493</x:v>
      </x:c>
      <x:c r="H1145" t="s">
        <x:v>97</x:v>
      </x:c>
      <x:c r="I1145" s="6">
        <x:v>28.153403653324858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21.325999999999997</x:v>
      </x:c>
      <x:c r="S1145" s="8">
        <x:v>74240.37932138928</x:v>
      </x:c>
      <x:c r="T1145" s="12">
        <x:v>335860.3756695075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270183</x:v>
      </x:c>
      <x:c r="B1146" s="1">
        <x:v>44782.51104789074</x:v>
      </x:c>
      <x:c r="C1146" s="6">
        <x:v>19.068377661666666</x:v>
      </x:c>
      <x:c r="D1146" s="14" t="s">
        <x:v>94</x:v>
      </x:c>
      <x:c r="E1146" s="15">
        <x:v>44771.476661828165</x:v>
      </x:c>
      <x:c r="F1146" t="s">
        <x:v>99</x:v>
      </x:c>
      <x:c r="G1146" s="6">
        <x:v>92.44895119162861</x:v>
      </x:c>
      <x:c r="H1146" t="s">
        <x:v>97</x:v>
      </x:c>
      <x:c r="I1146" s="6">
        <x:v>28.159269444540314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21.325</x:v>
      </x:c>
      <x:c r="S1146" s="8">
        <x:v>74239.15549998697</x:v>
      </x:c>
      <x:c r="T1146" s="12">
        <x:v>335877.2787840239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270192</x:v>
      </x:c>
      <x:c r="B1147" s="1">
        <x:v>44782.51105962809</x:v>
      </x:c>
      <x:c r="C1147" s="6">
        <x:v>19.085279425</x:v>
      </x:c>
      <x:c r="D1147" s="14" t="s">
        <x:v>94</x:v>
      </x:c>
      <x:c r="E1147" s="15">
        <x:v>44771.476661828165</x:v>
      </x:c>
      <x:c r="F1147" t="s">
        <x:v>99</x:v>
      </x:c>
      <x:c r="G1147" s="6">
        <x:v>92.43774547894881</x:v>
      </x:c>
      <x:c r="H1147" t="s">
        <x:v>97</x:v>
      </x:c>
      <x:c r="I1147" s="6">
        <x:v>28.171843328973864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21.325</x:v>
      </x:c>
      <x:c r="S1147" s="8">
        <x:v>74240.42551569082</x:v>
      </x:c>
      <x:c r="T1147" s="12">
        <x:v>335861.6104583073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270205</x:v>
      </x:c>
      <x:c r="B1148" s="1">
        <x:v>44782.51107079064</x:v>
      </x:c>
      <x:c r="C1148" s="6">
        <x:v>19.101353515</x:v>
      </x:c>
      <x:c r="D1148" s="14" t="s">
        <x:v>94</x:v>
      </x:c>
      <x:c r="E1148" s="15">
        <x:v>44771.476661828165</x:v>
      </x:c>
      <x:c r="F1148" t="s">
        <x:v>99</x:v>
      </x:c>
      <x:c r="G1148" s="6">
        <x:v>92.43623403733774</x:v>
      </x:c>
      <x:c r="H1148" t="s">
        <x:v>97</x:v>
      </x:c>
      <x:c r="I1148" s="6">
        <x:v>28.15526867301014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21.326999999999998</x:v>
      </x:c>
      <x:c r="S1148" s="8">
        <x:v>74241.83605566487</x:v>
      </x:c>
      <x:c r="T1148" s="12">
        <x:v>335852.07679595734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270214</x:v>
      </x:c>
      <x:c r="B1149" s="1">
        <x:v>44782.511082552715</x:v>
      </x:c>
      <x:c r="C1149" s="6">
        <x:v>19.118290893333334</x:v>
      </x:c>
      <x:c r="D1149" s="14" t="s">
        <x:v>94</x:v>
      </x:c>
      <x:c r="E1149" s="15">
        <x:v>44771.476661828165</x:v>
      </x:c>
      <x:c r="F1149" t="s">
        <x:v>99</x:v>
      </x:c>
      <x:c r="G1149" s="6">
        <x:v>92.46802618539358</x:v>
      </x:c>
      <x:c r="H1149" t="s">
        <x:v>97</x:v>
      </x:c>
      <x:c r="I1149" s="6">
        <x:v>28.156141021282565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21.322999999999997</x:v>
      </x:c>
      <x:c r="S1149" s="8">
        <x:v>74238.00815731661</x:v>
      </x:c>
      <x:c r="T1149" s="12">
        <x:v>335879.4908306468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270220</x:v>
      </x:c>
      <x:c r="B1150" s="1">
        <x:v>44782.511094275054</x:v>
      </x:c>
      <x:c r="C1150" s="6">
        <x:v>19.13517106666667</x:v>
      </x:c>
      <x:c r="D1150" s="14" t="s">
        <x:v>94</x:v>
      </x:c>
      <x:c r="E1150" s="15">
        <x:v>44771.476661828165</x:v>
      </x:c>
      <x:c r="F1150" t="s">
        <x:v>99</x:v>
      </x:c>
      <x:c r="G1150" s="6">
        <x:v>92.44938016309872</x:v>
      </x:c>
      <x:c r="H1150" t="s">
        <x:v>97</x:v>
      </x:c>
      <x:c r="I1150" s="6">
        <x:v>28.158788148464737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21.325</x:v>
      </x:c>
      <x:c r="S1150" s="8">
        <x:v>74236.41544924378</x:v>
      </x:c>
      <x:c r="T1150" s="12">
        <x:v>335867.4507195975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270233</x:v>
      </x:c>
      <x:c r="B1151" s="1">
        <x:v>44782.51110544004</x:v>
      </x:c>
      <x:c r="C1151" s="6">
        <x:v>19.151248646666666</x:v>
      </x:c>
      <x:c r="D1151" s="14" t="s">
        <x:v>94</x:v>
      </x:c>
      <x:c r="E1151" s="15">
        <x:v>44771.476661828165</x:v>
      </x:c>
      <x:c r="F1151" t="s">
        <x:v>99</x:v>
      </x:c>
      <x:c r="G1151" s="6">
        <x:v>92.46957382491101</x:v>
      </x:c>
      <x:c r="H1151" t="s">
        <x:v>97</x:v>
      </x:c>
      <x:c r="I1151" s="6">
        <x:v>28.16354095023553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21.322</x:v>
      </x:c>
      <x:c r="S1151" s="8">
        <x:v>74240.66250213725</x:v>
      </x:c>
      <x:c r="T1151" s="12">
        <x:v>335868.2389546305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270240</x:v>
      </x:c>
      <x:c r="B1152" s="1">
        <x:v>44782.511117199174</x:v>
      </x:c>
      <x:c r="C1152" s="6">
        <x:v>19.168181801666666</x:v>
      </x:c>
      <x:c r="D1152" s="14" t="s">
        <x:v>94</x:v>
      </x:c>
      <x:c r="E1152" s="15">
        <x:v>44771.476661828165</x:v>
      </x:c>
      <x:c r="F1152" t="s">
        <x:v>99</x:v>
      </x:c>
      <x:c r="G1152" s="6">
        <x:v>92.44957944210893</x:v>
      </x:c>
      <x:c r="H1152" t="s">
        <x:v>97</x:v>
      </x:c>
      <x:c r="I1152" s="6">
        <x:v>28.1768367985419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21.322999999999997</x:v>
      </x:c>
      <x:c r="S1152" s="8">
        <x:v>74227.25669971829</x:v>
      </x:c>
      <x:c r="T1152" s="12">
        <x:v>335859.3434454466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270248</x:v>
      </x:c>
      <x:c r="B1153" s="1">
        <x:v>44782.51112897092</x:v>
      </x:c>
      <x:c r="C1153" s="6">
        <x:v>19.185133113333332</x:v>
      </x:c>
      <x:c r="D1153" s="14" t="s">
        <x:v>94</x:v>
      </x:c>
      <x:c r="E1153" s="15">
        <x:v>44771.476661828165</x:v>
      </x:c>
      <x:c r="F1153" t="s">
        <x:v>99</x:v>
      </x:c>
      <x:c r="G1153" s="6">
        <x:v>92.44103517571045</x:v>
      </x:c>
      <x:c r="H1153" t="s">
        <x:v>97</x:v>
      </x:c>
      <x:c r="I1153" s="6">
        <x:v>28.177288016037892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21.323999999999998</x:v>
      </x:c>
      <x:c r="S1153" s="8">
        <x:v>74229.80049760653</x:v>
      </x:c>
      <x:c r="T1153" s="12">
        <x:v>335863.4948224627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270261</x:v>
      </x:c>
      <x:c r="B1154" s="1">
        <x:v>44782.51114011928</x:v>
      </x:c>
      <x:c r="C1154" s="6">
        <x:v>19.20118675166667</x:v>
      </x:c>
      <x:c r="D1154" s="14" t="s">
        <x:v>94</x:v>
      </x:c>
      <x:c r="E1154" s="15">
        <x:v>44771.476661828165</x:v>
      </x:c>
      <x:c r="F1154" t="s">
        <x:v>99</x:v>
      </x:c>
      <x:c r="G1154" s="6">
        <x:v>92.45852685337398</x:v>
      </x:c>
      <x:c r="H1154" t="s">
        <x:v>97</x:v>
      </x:c>
      <x:c r="I1154" s="6">
        <x:v>28.175934363733177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21.322</x:v>
      </x:c>
      <x:c r="S1154" s="8">
        <x:v>74227.37702860212</x:v>
      </x:c>
      <x:c r="T1154" s="12">
        <x:v>335845.74361152377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270262</x:v>
      </x:c>
      <x:c r="B1155" s="1">
        <x:v>44782.51115186619</x:v>
      </x:c>
      <x:c r="C1155" s="6">
        <x:v>19.218102296666668</x:v>
      </x:c>
      <x:c r="D1155" s="14" t="s">
        <x:v>94</x:v>
      </x:c>
      <x:c r="E1155" s="15">
        <x:v>44771.476661828165</x:v>
      </x:c>
      <x:c r="F1155" t="s">
        <x:v>99</x:v>
      </x:c>
      <x:c r="G1155" s="6">
        <x:v>92.45954565737962</x:v>
      </x:c>
      <x:c r="H1155" t="s">
        <x:v>97</x:v>
      </x:c>
      <x:c r="I1155" s="6">
        <x:v>28.174791279988767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21.322</x:v>
      </x:c>
      <x:c r="S1155" s="8">
        <x:v>74233.35738260404</x:v>
      </x:c>
      <x:c r="T1155" s="12">
        <x:v>335841.72734478617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270277</x:v>
      </x:c>
      <x:c r="B1156" s="1">
        <x:v>44782.511163583156</x:v>
      </x:c>
      <x:c r="C1156" s="6">
        <x:v>19.234974735</x:v>
      </x:c>
      <x:c r="D1156" s="14" t="s">
        <x:v>94</x:v>
      </x:c>
      <x:c r="E1156" s="15">
        <x:v>44771.476661828165</x:v>
      </x:c>
      <x:c r="F1156" t="s">
        <x:v>99</x:v>
      </x:c>
      <x:c r="G1156" s="6">
        <x:v>92.44669914545037</x:v>
      </x:c>
      <x:c r="H1156" t="s">
        <x:v>97</x:v>
      </x:c>
      <x:c r="I1156" s="6">
        <x:v>28.161796250069074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21.325</x:v>
      </x:c>
      <x:c r="S1156" s="8">
        <x:v>74227.52267320416</x:v>
      </x:c>
      <x:c r="T1156" s="12">
        <x:v>335841.7315555233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270282</x:v>
      </x:c>
      <x:c r="B1157" s="1">
        <x:v>44782.5111753213</x:v>
      </x:c>
      <x:c r="C1157" s="6">
        <x:v>19.25187766</x:v>
      </x:c>
      <x:c r="D1157" s="14" t="s">
        <x:v>94</x:v>
      </x:c>
      <x:c r="E1157" s="15">
        <x:v>44771.476661828165</x:v>
      </x:c>
      <x:c r="F1157" t="s">
        <x:v>99</x:v>
      </x:c>
      <x:c r="G1157" s="6">
        <x:v>92.45211953822614</x:v>
      </x:c>
      <x:c r="H1157" t="s">
        <x:v>97</x:v>
      </x:c>
      <x:c r="I1157" s="6">
        <x:v>28.18312376778249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21.322</x:v>
      </x:c>
      <x:c r="S1157" s="8">
        <x:v>74227.6790352439</x:v>
      </x:c>
      <x:c r="T1157" s="12">
        <x:v>335846.6655664919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270294</x:v>
      </x:c>
      <x:c r="B1158" s="1">
        <x:v>44782.511186460724</x:v>
      </x:c>
      <x:c r="C1158" s="6">
        <x:v>19.26791843</x:v>
      </x:c>
      <x:c r="D1158" s="14" t="s">
        <x:v>94</x:v>
      </x:c>
      <x:c r="E1158" s="15">
        <x:v>44771.476661828165</x:v>
      </x:c>
      <x:c r="F1158" t="s">
        <x:v>99</x:v>
      </x:c>
      <x:c r="G1158" s="6">
        <x:v>92.48588505086086</x:v>
      </x:c>
      <x:c r="H1158" t="s">
        <x:v>97</x:v>
      </x:c>
      <x:c r="I1158" s="6">
        <x:v>28.17265551930086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21.319</x:v>
      </x:c>
      <x:c r="S1158" s="8">
        <x:v>74221.68871007761</x:v>
      </x:c>
      <x:c r="T1158" s="12">
        <x:v>335839.61178962566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270305</x:v>
      </x:c>
      <x:c r="B1159" s="1">
        <x:v>44782.51119818795</x:v>
      </x:c>
      <x:c r="C1159" s="6">
        <x:v>19.284805648333332</x:v>
      </x:c>
      <x:c r="D1159" s="14" t="s">
        <x:v>94</x:v>
      </x:c>
      <x:c r="E1159" s="15">
        <x:v>44771.476661828165</x:v>
      </x:c>
      <x:c r="F1159" t="s">
        <x:v>99</x:v>
      </x:c>
      <x:c r="G1159" s="6">
        <x:v>92.48776909923899</x:v>
      </x:c>
      <x:c r="H1159" t="s">
        <x:v>97</x:v>
      </x:c>
      <x:c r="I1159" s="6">
        <x:v>28.161405196708074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21.319999999999997</x:v>
      </x:c>
      <x:c r="S1159" s="8">
        <x:v>74228.95772787696</x:v>
      </x:c>
      <x:c r="T1159" s="12">
        <x:v>335845.3249021682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270315</x:v>
      </x:c>
      <x:c r="B1160" s="1">
        <x:v>44782.511209941484</x:v>
      </x:c>
      <x:c r="C1160" s="6">
        <x:v>19.30173072</x:v>
      </x:c>
      <x:c r="D1160" s="14" t="s">
        <x:v>94</x:v>
      </x:c>
      <x:c r="E1160" s="15">
        <x:v>44771.476661828165</x:v>
      </x:c>
      <x:c r="F1160" t="s">
        <x:v>99</x:v>
      </x:c>
      <x:c r="G1160" s="6">
        <x:v>92.43515323066293</x:v>
      </x:c>
      <x:c r="H1160" t="s">
        <x:v>97</x:v>
      </x:c>
      <x:c r="I1160" s="6">
        <x:v>28.16561654299494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21.325999999999997</x:v>
      </x:c>
      <x:c r="S1160" s="8">
        <x:v>74226.68259221977</x:v>
      </x:c>
      <x:c r="T1160" s="12">
        <x:v>335835.7835118516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270323</x:v>
      </x:c>
      <x:c r="B1161" s="1">
        <x:v>44782.51122109016</x:v>
      </x:c>
      <x:c r="C1161" s="6">
        <x:v>19.317784818333333</x:v>
      </x:c>
      <x:c r="D1161" s="14" t="s">
        <x:v>94</x:v>
      </x:c>
      <x:c r="E1161" s="15">
        <x:v>44771.476661828165</x:v>
      </x:c>
      <x:c r="F1161" t="s">
        <x:v>99</x:v>
      </x:c>
      <x:c r="G1161" s="6">
        <x:v>92.40040031887085</x:v>
      </x:c>
      <x:c r="H1161" t="s">
        <x:v>97</x:v>
      </x:c>
      <x:c r="I1161" s="6">
        <x:v>28.168083191131245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21.33</x:v>
      </x:c>
      <x:c r="S1161" s="8">
        <x:v>74216.38027717217</x:v>
      </x:c>
      <x:c r="T1161" s="12">
        <x:v>335836.374151014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270330</x:v>
      </x:c>
      <x:c r="B1162" s="1">
        <x:v>44782.51123284441</x:v>
      </x:c>
      <x:c r="C1162" s="6">
        <x:v>19.334710935</x:v>
      </x:c>
      <x:c r="D1162" s="14" t="s">
        <x:v>94</x:v>
      </x:c>
      <x:c r="E1162" s="15">
        <x:v>44771.476661828165</x:v>
      </x:c>
      <x:c r="F1162" t="s">
        <x:v>99</x:v>
      </x:c>
      <x:c r="G1162" s="6">
        <x:v>92.45290369594046</x:v>
      </x:c>
      <x:c r="H1162" t="s">
        <x:v>97</x:v>
      </x:c>
      <x:c r="I1162" s="6">
        <x:v>28.17310673623433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21.322999999999997</x:v>
      </x:c>
      <x:c r="S1162" s="8">
        <x:v>74221.83093308931</x:v>
      </x:c>
      <x:c r="T1162" s="12">
        <x:v>335839.61214343796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270337</x:v>
      </x:c>
      <x:c r="B1163" s="1">
        <x:v>44782.511244565925</x:v>
      </x:c>
      <x:c r="C1163" s="6">
        <x:v>19.351589925</x:v>
      </x:c>
      <x:c r="D1163" s="14" t="s">
        <x:v>94</x:v>
      </x:c>
      <x:c r="E1163" s="15">
        <x:v>44771.476661828165</x:v>
      </x:c>
      <x:c r="F1163" t="s">
        <x:v>99</x:v>
      </x:c>
      <x:c r="G1163" s="6">
        <x:v>92.4791601556903</x:v>
      </x:c>
      <x:c r="H1163" t="s">
        <x:v>97</x:v>
      </x:c>
      <x:c r="I1163" s="6">
        <x:v>28.17106121995539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21.319999999999997</x:v>
      </x:c>
      <x:c r="S1163" s="8">
        <x:v>74224.12823172679</x:v>
      </x:c>
      <x:c r="T1163" s="12">
        <x:v>335834.4011548187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270344</x:v>
      </x:c>
      <x:c r="B1164" s="1">
        <x:v>44782.51125632951</x:v>
      </x:c>
      <x:c r="C1164" s="6">
        <x:v>19.368529481666666</x:v>
      </x:c>
      <x:c r="D1164" s="14" t="s">
        <x:v>94</x:v>
      </x:c>
      <x:c r="E1164" s="15">
        <x:v>44771.476661828165</x:v>
      </x:c>
      <x:c r="F1164" t="s">
        <x:v>99</x:v>
      </x:c>
      <x:c r="G1164" s="6">
        <x:v>92.47865750354332</x:v>
      </x:c>
      <x:c r="H1164" t="s">
        <x:v>97</x:v>
      </x:c>
      <x:c r="I1164" s="6">
        <x:v>28.162488113819563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21.320999999999998</x:v>
      </x:c>
      <x:c r="S1164" s="8">
        <x:v>74226.45024650502</x:v>
      </x:c>
      <x:c r="T1164" s="12">
        <x:v>335837.75953244354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270360</x:v>
      </x:c>
      <x:c r="B1165" s="1">
        <x:v>44782.511267452006</x:v>
      </x:c>
      <x:c r="C1165" s="6">
        <x:v>19.384545881666668</x:v>
      </x:c>
      <x:c r="D1165" s="14" t="s">
        <x:v>94</x:v>
      </x:c>
      <x:c r="E1165" s="15">
        <x:v>44771.476661828165</x:v>
      </x:c>
      <x:c r="F1165" t="s">
        <x:v>99</x:v>
      </x:c>
      <x:c r="G1165" s="6">
        <x:v>92.48589164645749</x:v>
      </x:c>
      <x:c r="H1165" t="s">
        <x:v>97</x:v>
      </x:c>
      <x:c r="I1165" s="6">
        <x:v>28.163510869191214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21.319999999999997</x:v>
      </x:c>
      <x:c r="S1165" s="8">
        <x:v>74213.6931549664</x:v>
      </x:c>
      <x:c r="T1165" s="12">
        <x:v>335827.78970258153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270366</x:v>
      </x:c>
      <x:c r="B1166" s="1">
        <x:v>44782.51127919732</x:v>
      </x:c>
      <x:c r="C1166" s="6">
        <x:v>19.401459141666667</x:v>
      </x:c>
      <x:c r="D1166" s="14" t="s">
        <x:v>94</x:v>
      </x:c>
      <x:c r="E1166" s="15">
        <x:v>44771.476661828165</x:v>
      </x:c>
      <x:c r="F1166" t="s">
        <x:v>99</x:v>
      </x:c>
      <x:c r="G1166" s="6">
        <x:v>92.48365914372197</x:v>
      </x:c>
      <x:c r="H1166" t="s">
        <x:v>97</x:v>
      </x:c>
      <x:c r="I1166" s="6">
        <x:v>28.175152253761098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21.319</x:v>
      </x:c>
      <x:c r="S1166" s="8">
        <x:v>74218.0348688295</x:v>
      </x:c>
      <x:c r="T1166" s="12">
        <x:v>335820.31695821334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270371</x:v>
      </x:c>
      <x:c r="B1167" s="1">
        <x:v>44782.51129092699</x:v>
      </x:c>
      <x:c r="C1167" s="6">
        <x:v>19.418349855</x:v>
      </x:c>
      <x:c r="D1167" s="14" t="s">
        <x:v>94</x:v>
      </x:c>
      <x:c r="E1167" s="15">
        <x:v>44771.476661828165</x:v>
      </x:c>
      <x:c r="F1167" t="s">
        <x:v>99</x:v>
      </x:c>
      <x:c r="G1167" s="6">
        <x:v>92.41676514956629</x:v>
      </x:c>
      <x:c r="H1167" t="s">
        <x:v>97</x:v>
      </x:c>
      <x:c r="I1167" s="6">
        <x:v>28.158848310470148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21.328999999999997</x:v>
      </x:c>
      <x:c r="S1167" s="8">
        <x:v>74214.2490205035</x:v>
      </x:c>
      <x:c r="T1167" s="12">
        <x:v>335833.54176426947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270383</x:v>
      </x:c>
      <x:c r="B1168" s="1">
        <x:v>44782.511302667874</x:v>
      </x:c>
      <x:c r="C1168" s="6">
        <x:v>19.43525672333333</x:v>
      </x:c>
      <x:c r="D1168" s="14" t="s">
        <x:v>94</x:v>
      </x:c>
      <x:c r="E1168" s="15">
        <x:v>44771.476661828165</x:v>
      </x:c>
      <x:c r="F1168" t="s">
        <x:v>99</x:v>
      </x:c>
      <x:c r="G1168" s="6">
        <x:v>92.47905978158889</x:v>
      </x:c>
      <x:c r="H1168" t="s">
        <x:v>97</x:v>
      </x:c>
      <x:c r="I1168" s="6">
        <x:v>28.162036898314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21.320999999999998</x:v>
      </x:c>
      <x:c r="S1168" s="8">
        <x:v>74217.35047236634</x:v>
      </x:c>
      <x:c r="T1168" s="12">
        <x:v>335824.00842071424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270393</x:v>
      </x:c>
      <x:c r="B1169" s="1">
        <x:v>44782.51131380391</x:v>
      </x:c>
      <x:c r="C1169" s="6">
        <x:v>19.451292616666667</x:v>
      </x:c>
      <x:c r="D1169" s="14" t="s">
        <x:v>94</x:v>
      </x:c>
      <x:c r="E1169" s="15">
        <x:v>44771.476661828165</x:v>
      </x:c>
      <x:c r="F1169" t="s">
        <x:v>99</x:v>
      </x:c>
      <x:c r="G1169" s="6">
        <x:v>92.50122744847994</x:v>
      </x:c>
      <x:c r="H1169" t="s">
        <x:v>97</x:v>
      </x:c>
      <x:c r="I1169" s="6">
        <x:v>28.155449158840838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21.319</x:v>
      </x:c>
      <x:c r="S1169" s="8">
        <x:v>74211.62726580906</x:v>
      </x:c>
      <x:c r="T1169" s="12">
        <x:v>335829.59947734536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270399</x:v>
      </x:c>
      <x:c r="B1170" s="1">
        <x:v>44782.511325545274</x:v>
      </x:c>
      <x:c r="C1170" s="6">
        <x:v>19.46820019666667</x:v>
      </x:c>
      <x:c r="D1170" s="14" t="s">
        <x:v>94</x:v>
      </x:c>
      <x:c r="E1170" s="15">
        <x:v>44771.476661828165</x:v>
      </x:c>
      <x:c r="F1170" t="s">
        <x:v>99</x:v>
      </x:c>
      <x:c r="G1170" s="6">
        <x:v>92.48979459567921</x:v>
      </x:c>
      <x:c r="H1170" t="s">
        <x:v>97</x:v>
      </x:c>
      <x:c r="I1170" s="6">
        <x:v>28.17740834071401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21.317999999999998</x:v>
      </x:c>
      <x:c r="S1170" s="8">
        <x:v>74208.92563203628</x:v>
      </x:c>
      <x:c r="T1170" s="12">
        <x:v>335823.76392071694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270414</x:v>
      </x:c>
      <x:c r="B1171" s="1">
        <x:v>44782.511337290336</x:v>
      </x:c>
      <x:c r="C1171" s="6">
        <x:v>19.485113068333334</x:v>
      </x:c>
      <x:c r="D1171" s="14" t="s">
        <x:v>94</x:v>
      </x:c>
      <x:c r="E1171" s="15">
        <x:v>44771.476661828165</x:v>
      </x:c>
      <x:c r="F1171" t="s">
        <x:v>99</x:v>
      </x:c>
      <x:c r="G1171" s="6">
        <x:v>92.46915828250549</x:v>
      </x:c>
      <x:c r="H1171" t="s">
        <x:v>97</x:v>
      </x:c>
      <x:c r="I1171" s="6">
        <x:v>28.18228149370816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21.319999999999997</x:v>
      </x:c>
      <x:c r="S1171" s="8">
        <x:v>74209.01069027086</x:v>
      </x:c>
      <x:c r="T1171" s="12">
        <x:v>335832.0270417733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270420</x:v>
      </x:c>
      <x:c r="B1172" s="1">
        <x:v>44782.511348468026</x:v>
      </x:c>
      <x:c r="C1172" s="6">
        <x:v>19.501208946666665</x:v>
      </x:c>
      <x:c r="D1172" s="14" t="s">
        <x:v>94</x:v>
      </x:c>
      <x:c r="E1172" s="15">
        <x:v>44771.476661828165</x:v>
      </x:c>
      <x:c r="F1172" t="s">
        <x:v>99</x:v>
      </x:c>
      <x:c r="G1172" s="6">
        <x:v>92.43926605998715</x:v>
      </x:c>
      <x:c r="H1172" t="s">
        <x:v>97</x:v>
      </x:c>
      <x:c r="I1172" s="6">
        <x:v>28.179273373739306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21.323999999999998</x:v>
      </x:c>
      <x:c r="S1172" s="8">
        <x:v>74211.28078382956</x:v>
      </x:c>
      <x:c r="T1172" s="12">
        <x:v>335805.7160068197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270431</x:v>
      </x:c>
      <x:c r="B1173" s="1">
        <x:v>44782.511360208846</x:v>
      </x:c>
      <x:c r="C1173" s="6">
        <x:v>19.518115723333334</x:v>
      </x:c>
      <x:c r="D1173" s="14" t="s">
        <x:v>94</x:v>
      </x:c>
      <x:c r="E1173" s="15">
        <x:v>44771.476661828165</x:v>
      </x:c>
      <x:c r="F1173" t="s">
        <x:v>99</x:v>
      </x:c>
      <x:c r="G1173" s="6">
        <x:v>92.49261694805382</x:v>
      </x:c>
      <x:c r="H1173" t="s">
        <x:v>97</x:v>
      </x:c>
      <x:c r="I1173" s="6">
        <x:v>28.165105164949637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21.319</x:v>
      </x:c>
      <x:c r="S1173" s="8">
        <x:v>74204.7916018776</x:v>
      </x:c>
      <x:c r="T1173" s="12">
        <x:v>335821.5305350582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270435</x:v>
      </x:c>
      <x:c r="B1174" s="1">
        <x:v>44782.51137194977</x:v>
      </x:c>
      <x:c r="C1174" s="6">
        <x:v>19.535022655</x:v>
      </x:c>
      <x:c r="D1174" s="14" t="s">
        <x:v>94</x:v>
      </x:c>
      <x:c r="E1174" s="15">
        <x:v>44771.476661828165</x:v>
      </x:c>
      <x:c r="F1174" t="s">
        <x:v>99</x:v>
      </x:c>
      <x:c r="G1174" s="6">
        <x:v>92.43516514355679</x:v>
      </x:c>
      <x:c r="H1174" t="s">
        <x:v>97</x:v>
      </x:c>
      <x:c r="I1174" s="6">
        <x:v>28.183875798384634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21.323999999999998</x:v>
      </x:c>
      <x:c r="S1174" s="8">
        <x:v>74205.17448377002</x:v>
      </x:c>
      <x:c r="T1174" s="12">
        <x:v>335806.7153457773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270450</x:v>
      </x:c>
      <x:c r="B1175" s="1">
        <x:v>44782.51138367976</x:v>
      </x:c>
      <x:c r="C1175" s="6">
        <x:v>19.551913845</x:v>
      </x:c>
      <x:c r="D1175" s="14" t="s">
        <x:v>94</x:v>
      </x:c>
      <x:c r="E1175" s="15">
        <x:v>44771.476661828165</x:v>
      </x:c>
      <x:c r="F1175" t="s">
        <x:v>99</x:v>
      </x:c>
      <x:c r="G1175" s="6">
        <x:v>92.46948003071793</x:v>
      </x:c>
      <x:c r="H1175" t="s">
        <x:v>97</x:v>
      </x:c>
      <x:c r="I1175" s="6">
        <x:v>28.18192051916958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21.319999999999997</x:v>
      </x:c>
      <x:c r="S1175" s="8">
        <x:v>74214.77362925532</x:v>
      </x:c>
      <x:c r="T1175" s="12">
        <x:v>335817.12920722115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270458</x:v>
      </x:c>
      <x:c r="B1176" s="1">
        <x:v>44782.51139485161</x:v>
      </x:c>
      <x:c r="C1176" s="6">
        <x:v>19.56800131</x:v>
      </x:c>
      <x:c r="D1176" s="14" t="s">
        <x:v>94</x:v>
      </x:c>
      <x:c r="E1176" s="15">
        <x:v>44771.476661828165</x:v>
      </x:c>
      <x:c r="F1176" t="s">
        <x:v>99</x:v>
      </x:c>
      <x:c r="G1176" s="6">
        <x:v>92.45244793976319</x:v>
      </x:c>
      <x:c r="H1176" t="s">
        <x:v>97</x:v>
      </x:c>
      <x:c r="I1176" s="6">
        <x:v>28.173618115499266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21.322999999999997</x:v>
      </x:c>
      <x:c r="S1176" s="8">
        <x:v>74205.80317991684</x:v>
      </x:c>
      <x:c r="T1176" s="12">
        <x:v>335807.28377836326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270461</x:v>
      </x:c>
      <x:c r="B1177" s="1">
        <x:v>44782.51140661678</x:v>
      </x:c>
      <x:c r="C1177" s="6">
        <x:v>19.58494315</x:v>
      </x:c>
      <x:c r="D1177" s="14" t="s">
        <x:v>94</x:v>
      </x:c>
      <x:c r="E1177" s="15">
        <x:v>44771.476661828165</x:v>
      </x:c>
      <x:c r="F1177" t="s">
        <x:v>99</x:v>
      </x:c>
      <x:c r="G1177" s="6">
        <x:v>92.47707523799185</x:v>
      </x:c>
      <x:c r="H1177" t="s">
        <x:v>97</x:v>
      </x:c>
      <x:c r="I1177" s="6">
        <x:v>28.16426289539777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21.320999999999998</x:v>
      </x:c>
      <x:c r="S1177" s="8">
        <x:v>74207.26000453951</x:v>
      </x:c>
      <x:c r="T1177" s="12">
        <x:v>335802.02669216075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270473</x:v>
      </x:c>
      <x:c r="B1178" s="1">
        <x:v>44782.511418377086</x:v>
      </x:c>
      <x:c r="C1178" s="6">
        <x:v>19.60187798833333</x:v>
      </x:c>
      <x:c r="D1178" s="14" t="s">
        <x:v>94</x:v>
      </x:c>
      <x:c r="E1178" s="15">
        <x:v>44771.476661828165</x:v>
      </x:c>
      <x:c r="F1178" t="s">
        <x:v>99</x:v>
      </x:c>
      <x:c r="G1178" s="6">
        <x:v>92.47031759111003</x:v>
      </x:c>
      <x:c r="H1178" t="s">
        <x:v>97</x:v>
      </x:c>
      <x:c r="I1178" s="6">
        <x:v>28.171843328973864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21.320999999999998</x:v>
      </x:c>
      <x:c r="S1178" s="8">
        <x:v>74209.10102706784</x:v>
      </x:c>
      <x:c r="T1178" s="12">
        <x:v>335809.4021650107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270478</x:v>
      </x:c>
      <x:c r="B1179" s="1">
        <x:v>44782.51142953297</x:v>
      </x:c>
      <x:c r="C1179" s="6">
        <x:v>19.617942473333333</x:v>
      </x:c>
      <x:c r="D1179" s="14" t="s">
        <x:v>94</x:v>
      </x:c>
      <x:c r="E1179" s="15">
        <x:v>44771.476661828165</x:v>
      </x:c>
      <x:c r="F1179" t="s">
        <x:v>99</x:v>
      </x:c>
      <x:c r="G1179" s="6">
        <x:v>92.49529920469614</x:v>
      </x:c>
      <x:c r="H1179" t="s">
        <x:v>97</x:v>
      </x:c>
      <x:c r="I1179" s="6">
        <x:v>28.162097060378073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21.319</x:v>
      </x:c>
      <x:c r="S1179" s="8">
        <x:v>74197.25107140363</x:v>
      </x:c>
      <x:c r="T1179" s="12">
        <x:v>335793.50952297886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270490</x:v>
      </x:c>
      <x:c r="B1180" s="1">
        <x:v>44782.511441277406</x:v>
      </x:c>
      <x:c r="C1180" s="6">
        <x:v>19.634854455</x:v>
      </x:c>
      <x:c r="D1180" s="14" t="s">
        <x:v>94</x:v>
      </x:c>
      <x:c r="E1180" s="15">
        <x:v>44771.476661828165</x:v>
      </x:c>
      <x:c r="F1180" t="s">
        <x:v>99</x:v>
      </x:c>
      <x:c r="G1180" s="6">
        <x:v>92.43786570488581</x:v>
      </x:c>
      <x:c r="H1180" t="s">
        <x:v>97</x:v>
      </x:c>
      <x:c r="I1180" s="6">
        <x:v>28.189982293115463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21.322999999999997</x:v>
      </x:c>
      <x:c r="S1180" s="8">
        <x:v>74211.426447072</x:v>
      </x:c>
      <x:c r="T1180" s="12">
        <x:v>335800.9738132733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270500</x:v>
      </x:c>
      <x:c r="B1181" s="1">
        <x:v>44782.51145301137</x:v>
      </x:c>
      <x:c r="C1181" s="6">
        <x:v>19.65175137</x:v>
      </x:c>
      <x:c r="D1181" s="14" t="s">
        <x:v>94</x:v>
      </x:c>
      <x:c r="E1181" s="15">
        <x:v>44771.476661828165</x:v>
      </x:c>
      <x:c r="F1181" t="s">
        <x:v>99</x:v>
      </x:c>
      <x:c r="G1181" s="6">
        <x:v>92.46565887155356</x:v>
      </x:c>
      <x:c r="H1181" t="s">
        <x:v>97</x:v>
      </x:c>
      <x:c r="I1181" s="6">
        <x:v>28.16793278570458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21.322</x:v>
      </x:c>
      <x:c r="S1181" s="8">
        <x:v>74202.5063959503</x:v>
      </x:c>
      <x:c r="T1181" s="12">
        <x:v>335800.1438881356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270505</x:v>
      </x:c>
      <x:c r="B1182" s="1">
        <x:v>44782.51146416861</x:v>
      </x:c>
      <x:c r="C1182" s="6">
        <x:v>19.667817795</x:v>
      </x:c>
      <x:c r="D1182" s="14" t="s">
        <x:v>94</x:v>
      </x:c>
      <x:c r="E1182" s="15">
        <x:v>44771.476661828165</x:v>
      </x:c>
      <x:c r="F1182" t="s">
        <x:v>99</x:v>
      </x:c>
      <x:c r="G1182" s="6">
        <x:v>92.49054553161537</x:v>
      </x:c>
      <x:c r="H1182" t="s">
        <x:v>97</x:v>
      </x:c>
      <x:c r="I1182" s="6">
        <x:v>28.176566068073498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21.317999999999998</x:v>
      </x:c>
      <x:c r="S1182" s="8">
        <x:v>74202.2357180795</x:v>
      </x:c>
      <x:c r="T1182" s="12">
        <x:v>335794.7968599777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270522</x:v>
      </x:c>
      <x:c r="B1183" s="1">
        <x:v>44782.51147594486</x:v>
      </x:c>
      <x:c r="C1183" s="6">
        <x:v>19.684775585</x:v>
      </x:c>
      <x:c r="D1183" s="14" t="s">
        <x:v>94</x:v>
      </x:c>
      <x:c r="E1183" s="15">
        <x:v>44771.476661828165</x:v>
      </x:c>
      <x:c r="F1183" t="s">
        <x:v>99</x:v>
      </x:c>
      <x:c r="G1183" s="6">
        <x:v>92.47812113731997</x:v>
      </x:c>
      <x:c r="H1183" t="s">
        <x:v>97</x:v>
      </x:c>
      <x:c r="I1183" s="6">
        <x:v>28.16308973458854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21.320999999999998</x:v>
      </x:c>
      <x:c r="S1183" s="8">
        <x:v>74200.4630714529</x:v>
      </x:c>
      <x:c r="T1183" s="12">
        <x:v>335803.1324100925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270526</x:v>
      </x:c>
      <x:c r="B1184" s="1">
        <x:v>44782.51148769001</x:v>
      </x:c>
      <x:c r="C1184" s="6">
        <x:v>19.7016886</x:v>
      </x:c>
      <x:c r="D1184" s="14" t="s">
        <x:v>94</x:v>
      </x:c>
      <x:c r="E1184" s="15">
        <x:v>44771.476661828165</x:v>
      </x:c>
      <x:c r="F1184" t="s">
        <x:v>99</x:v>
      </x:c>
      <x:c r="G1184" s="6">
        <x:v>92.49631198302383</x:v>
      </x:c>
      <x:c r="H1184" t="s">
        <x:v>97</x:v>
      </x:c>
      <x:c r="I1184" s="6">
        <x:v>28.170098624490493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21.317999999999998</x:v>
      </x:c>
      <x:c r="S1184" s="8">
        <x:v>74201.2295406955</x:v>
      </x:c>
      <x:c r="T1184" s="12">
        <x:v>335801.6445374019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270540</x:v>
      </x:c>
      <x:c r="B1185" s="1">
        <x:v>44782.51149943445</x:v>
      </x:c>
      <x:c r="C1185" s="6">
        <x:v>19.718600595</x:v>
      </x:c>
      <x:c r="D1185" s="14" t="s">
        <x:v>94</x:v>
      </x:c>
      <x:c r="E1185" s="15">
        <x:v>44771.476661828165</x:v>
      </x:c>
      <x:c r="F1185" t="s">
        <x:v>99</x:v>
      </x:c>
      <x:c r="G1185" s="6">
        <x:v>92.46943974662977</x:v>
      </x:c>
      <x:c r="H1185" t="s">
        <x:v>97</x:v>
      </x:c>
      <x:c r="I1185" s="6">
        <x:v>28.163691355464834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21.322</x:v>
      </x:c>
      <x:c r="S1185" s="8">
        <x:v>74198.00417382842</x:v>
      </x:c>
      <x:c r="T1185" s="12">
        <x:v>335791.86847625015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270539</x:v>
      </x:c>
      <x:c r="B1186" s="1">
        <x:v>44782.51151055836</x:v>
      </x:c>
      <x:c r="C1186" s="6">
        <x:v>19.734619025</x:v>
      </x:c>
      <x:c r="D1186" s="14" t="s">
        <x:v>94</x:v>
      </x:c>
      <x:c r="E1186" s="15">
        <x:v>44771.476661828165</x:v>
      </x:c>
      <x:c r="F1186" t="s">
        <x:v>99</x:v>
      </x:c>
      <x:c r="G1186" s="6">
        <x:v>92.4567573958341</x:v>
      </x:c>
      <x:c r="H1186" t="s">
        <x:v>97</x:v>
      </x:c>
      <x:c r="I1186" s="6">
        <x:v>28.17791972063378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21.322</x:v>
      </x:c>
      <x:c r="S1186" s="8">
        <x:v>74196.13398084126</x:v>
      </x:c>
      <x:c r="T1186" s="12">
        <x:v>335798.2464103905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270549</x:v>
      </x:c>
      <x:c r="B1187" s="1">
        <x:v>44782.51152228732</x:v>
      </x:c>
      <x:c r="C1187" s="6">
        <x:v>19.751508731666668</x:v>
      </x:c>
      <x:c r="D1187" s="14" t="s">
        <x:v>94</x:v>
      </x:c>
      <x:c r="E1187" s="15">
        <x:v>44771.476661828165</x:v>
      </x:c>
      <x:c r="F1187" t="s">
        <x:v>99</x:v>
      </x:c>
      <x:c r="G1187" s="6">
        <x:v>92.44455442396595</x:v>
      </x:c>
      <x:c r="H1187" t="s">
        <x:v>97</x:v>
      </x:c>
      <x:c r="I1187" s="6">
        <x:v>28.164202733295042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21.325</x:v>
      </x:c>
      <x:c r="S1187" s="8">
        <x:v>74189.84774509397</x:v>
      </x:c>
      <x:c r="T1187" s="12">
        <x:v>335797.76561988157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270560</x:v>
      </x:c>
      <x:c r="B1188" s="1">
        <x:v>44782.511534047066</x:v>
      </x:c>
      <x:c r="C1188" s="6">
        <x:v>19.768442768333333</x:v>
      </x:c>
      <x:c r="D1188" s="14" t="s">
        <x:v>94</x:v>
      </x:c>
      <x:c r="E1188" s="15">
        <x:v>44771.476661828165</x:v>
      </x:c>
      <x:c r="F1188" t="s">
        <x:v>99</x:v>
      </x:c>
      <x:c r="G1188" s="6">
        <x:v>92.4879769480135</x:v>
      </x:c>
      <x:c r="H1188" t="s">
        <x:v>97</x:v>
      </x:c>
      <x:c r="I1188" s="6">
        <x:v>28.170309192224977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21.319</x:v>
      </x:c>
      <x:c r="S1188" s="8">
        <x:v>74194.30728281153</x:v>
      </x:c>
      <x:c r="T1188" s="12">
        <x:v>335794.52512590226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270573</x:v>
      </x:c>
      <x:c r="B1189" s="1">
        <x:v>44782.51154518951</x:v>
      </x:c>
      <x:c r="C1189" s="6">
        <x:v>19.78448788</x:v>
      </x:c>
      <x:c r="D1189" s="14" t="s">
        <x:v>94</x:v>
      </x:c>
      <x:c r="E1189" s="15">
        <x:v>44771.476661828165</x:v>
      </x:c>
      <x:c r="F1189" t="s">
        <x:v>99</x:v>
      </x:c>
      <x:c r="G1189" s="6">
        <x:v>92.44322637820156</x:v>
      </x:c>
      <x:c r="H1189" t="s">
        <x:v>97</x:v>
      </x:c>
      <x:c r="I1189" s="6">
        <x:v>28.183966042068278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21.322999999999997</x:v>
      </x:c>
      <x:c r="S1189" s="8">
        <x:v>74194.86695595735</x:v>
      </x:c>
      <x:c r="T1189" s="12">
        <x:v>335791.6516398838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270579</x:v>
      </x:c>
      <x:c r="B1190" s="1">
        <x:v>44782.51155694414</x:v>
      </x:c>
      <x:c r="C1190" s="6">
        <x:v>19.801414545</x:v>
      </x:c>
      <x:c r="D1190" s="14" t="s">
        <x:v>94</x:v>
      </x:c>
      <x:c r="E1190" s="15">
        <x:v>44771.476661828165</x:v>
      </x:c>
      <x:c r="F1190" t="s">
        <x:v>99</x:v>
      </x:c>
      <x:c r="G1190" s="6">
        <x:v>92.45683155653553</x:v>
      </x:c>
      <x:c r="H1190" t="s">
        <x:v>97</x:v>
      </x:c>
      <x:c r="I1190" s="6">
        <x:v>28.186974166244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21.320999999999998</x:v>
      </x:c>
      <x:c r="S1190" s="8">
        <x:v>74196.17764541955</x:v>
      </x:c>
      <x:c r="T1190" s="12">
        <x:v>335793.452266571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270594</x:v>
      </x:c>
      <x:c r="B1191" s="1">
        <x:v>44782.51156870503</x:v>
      </x:c>
      <x:c r="C1191" s="6">
        <x:v>19.81835023</x:v>
      </x:c>
      <x:c r="D1191" s="14" t="s">
        <x:v>94</x:v>
      </x:c>
      <x:c r="E1191" s="15">
        <x:v>44771.476661828165</x:v>
      </x:c>
      <x:c r="F1191" t="s">
        <x:v>99</x:v>
      </x:c>
      <x:c r="G1191" s="6">
        <x:v>92.51697663020731</x:v>
      </x:c>
      <x:c r="H1191" t="s">
        <x:v>97</x:v>
      </x:c>
      <x:c r="I1191" s="6">
        <x:v>28.174340062829287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21.314999999999998</x:v>
      </x:c>
      <x:c r="S1191" s="8">
        <x:v>74192.9830924519</x:v>
      </x:c>
      <x:c r="T1191" s="12">
        <x:v>335791.5357812472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270596</x:v>
      </x:c>
      <x:c r="B1192" s="1">
        <x:v>44782.51158044297</x:v>
      </x:c>
      <x:c r="C1192" s="6">
        <x:v>19.835252875</x:v>
      </x:c>
      <x:c r="D1192" s="14" t="s">
        <x:v>94</x:v>
      </x:c>
      <x:c r="E1192" s="15">
        <x:v>44771.476661828165</x:v>
      </x:c>
      <x:c r="F1192" t="s">
        <x:v>99</x:v>
      </x:c>
      <x:c r="G1192" s="6">
        <x:v>92.45610774612679</x:v>
      </x:c>
      <x:c r="H1192" t="s">
        <x:v>97</x:v>
      </x:c>
      <x:c r="I1192" s="6">
        <x:v>28.187786360233076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21.320999999999998</x:v>
      </x:c>
      <x:c r="S1192" s="8">
        <x:v>74201.76338189174</x:v>
      </x:c>
      <x:c r="T1192" s="12">
        <x:v>335785.5182689728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270609</x:v>
      </x:c>
      <x:c r="B1193" s="1">
        <x:v>44782.5115916043</x:v>
      </x:c>
      <x:c r="C1193" s="6">
        <x:v>19.851325181666667</x:v>
      </x:c>
      <x:c r="D1193" s="14" t="s">
        <x:v>94</x:v>
      </x:c>
      <x:c r="E1193" s="15">
        <x:v>44771.476661828165</x:v>
      </x:c>
      <x:c r="F1193" t="s">
        <x:v>99</x:v>
      </x:c>
      <x:c r="G1193" s="6">
        <x:v>92.45851482353488</x:v>
      </x:c>
      <x:c r="H1193" t="s">
        <x:v>97</x:v>
      </x:c>
      <x:c r="I1193" s="6">
        <x:v>28.194223756586325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21.319999999999997</x:v>
      </x:c>
      <x:c r="S1193" s="8">
        <x:v>74190.84665404426</x:v>
      </x:c>
      <x:c r="T1193" s="12">
        <x:v>335781.5448044107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270621</x:v>
      </x:c>
      <x:c r="B1194" s="1">
        <x:v>44782.51160333818</x:v>
      </x:c>
      <x:c r="C1194" s="6">
        <x:v>19.868221965</x:v>
      </x:c>
      <x:c r="D1194" s="14" t="s">
        <x:v>94</x:v>
      </x:c>
      <x:c r="E1194" s="15">
        <x:v>44771.476661828165</x:v>
      </x:c>
      <x:c r="F1194" t="s">
        <x:v>99</x:v>
      </x:c>
      <x:c r="G1194" s="6">
        <x:v>92.47540589154984</x:v>
      </x:c>
      <x:c r="H1194" t="s">
        <x:v>97</x:v>
      </x:c>
      <x:c r="I1194" s="6">
        <x:v>28.17527257835991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21.319999999999997</x:v>
      </x:c>
      <x:c r="S1194" s="8">
        <x:v>74190.43938445952</x:v>
      </x:c>
      <x:c r="T1194" s="12">
        <x:v>335776.72170624416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270623</x:v>
      </x:c>
      <x:c r="B1195" s="1">
        <x:v>44782.51161506989</x:v>
      </x:c>
      <x:c r="C1195" s="6">
        <x:v>19.88511563</x:v>
      </x:c>
      <x:c r="D1195" s="14" t="s">
        <x:v>94</x:v>
      </x:c>
      <x:c r="E1195" s="15">
        <x:v>44771.476661828165</x:v>
      </x:c>
      <x:c r="F1195" t="s">
        <x:v>99</x:v>
      </x:c>
      <x:c r="G1195" s="6">
        <x:v>92.46366800623798</x:v>
      </x:c>
      <x:c r="H1195" t="s">
        <x:v>97</x:v>
      </x:c>
      <x:c r="I1195" s="6">
        <x:v>28.179303454925957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21.320999999999998</x:v>
      </x:c>
      <x:c r="S1195" s="8">
        <x:v>74193.2997238875</x:v>
      </x:c>
      <x:c r="T1195" s="12">
        <x:v>335796.88030774496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270637</x:v>
      </x:c>
      <x:c r="B1196" s="1">
        <x:v>44782.511626245374</x:v>
      </x:c>
      <x:c r="C1196" s="6">
        <x:v>19.901208328333333</x:v>
      </x:c>
      <x:c r="D1196" s="14" t="s">
        <x:v>94</x:v>
      </x:c>
      <x:c r="E1196" s="15">
        <x:v>44771.476661828165</x:v>
      </x:c>
      <x:c r="F1196" t="s">
        <x:v>99</x:v>
      </x:c>
      <x:c r="G1196" s="6">
        <x:v>92.46855483804254</x:v>
      </x:c>
      <x:c r="H1196" t="s">
        <x:v>97</x:v>
      </x:c>
      <x:c r="I1196" s="6">
        <x:v>28.164684030146873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21.322</x:v>
      </x:c>
      <x:c r="S1196" s="8">
        <x:v>74188.71191257404</x:v>
      </x:c>
      <x:c r="T1196" s="12">
        <x:v>335788.59401048446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270648</x:v>
      </x:c>
      <x:c r="B1197" s="1">
        <x:v>44782.51163817594</x:v>
      </x:c>
      <x:c r="C1197" s="6">
        <x:v>19.918388353333334</x:v>
      </x:c>
      <x:c r="D1197" s="14" t="s">
        <x:v>94</x:v>
      </x:c>
      <x:c r="E1197" s="15">
        <x:v>44771.476661828165</x:v>
      </x:c>
      <x:c r="F1197" t="s">
        <x:v>99</x:v>
      </x:c>
      <x:c r="G1197" s="6">
        <x:v>92.50078537865309</x:v>
      </x:c>
      <x:c r="H1197" t="s">
        <x:v>97</x:v>
      </x:c>
      <x:c r="I1197" s="6">
        <x:v>28.17421973826322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21.316999999999997</x:v>
      </x:c>
      <x:c r="S1197" s="8">
        <x:v>74192.22267744252</x:v>
      </x:c>
      <x:c r="T1197" s="12">
        <x:v>335781.9887373103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270652</x:v>
      </x:c>
      <x:c r="B1198" s="1">
        <x:v>44782.511649887645</x:v>
      </x:c>
      <x:c r="C1198" s="6">
        <x:v>19.9352532</x:v>
      </x:c>
      <x:c r="D1198" s="14" t="s">
        <x:v>94</x:v>
      </x:c>
      <x:c r="E1198" s="15">
        <x:v>44771.476661828165</x:v>
      </x:c>
      <x:c r="F1198" t="s">
        <x:v>99</x:v>
      </x:c>
      <x:c r="G1198" s="6">
        <x:v>92.44014392818903</x:v>
      </x:c>
      <x:c r="H1198" t="s">
        <x:v>97</x:v>
      </x:c>
      <x:c r="I1198" s="6">
        <x:v>28.18742538510287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21.322999999999997</x:v>
      </x:c>
      <x:c r="S1198" s="8">
        <x:v>74179.643523763</x:v>
      </x:c>
      <x:c r="T1198" s="12">
        <x:v>335769.52561460994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270663</x:v>
      </x:c>
      <x:c r="B1199" s="1">
        <x:v>44782.51166106562</x:v>
      </x:c>
      <x:c r="C1199" s="6">
        <x:v>19.95134948666667</x:v>
      </x:c>
      <x:c r="D1199" s="14" t="s">
        <x:v>94</x:v>
      </x:c>
      <x:c r="E1199" s="15">
        <x:v>44771.476661828165</x:v>
      </x:c>
      <x:c r="F1199" t="s">
        <x:v>99</x:v>
      </x:c>
      <x:c r="G1199" s="6">
        <x:v>92.47730372816241</x:v>
      </x:c>
      <x:c r="H1199" t="s">
        <x:v>97</x:v>
      </x:c>
      <x:c r="I1199" s="6">
        <x:v>28.18228149370816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21.319</x:v>
      </x:c>
      <x:c r="S1199" s="8">
        <x:v>74182.13747032352</x:v>
      </x:c>
      <x:c r="T1199" s="12">
        <x:v>335770.67752575426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270672</x:v>
      </x:c>
      <x:c r="B1200" s="1">
        <x:v>44782.51167281736</x:v>
      </x:c>
      <x:c r="C1200" s="6">
        <x:v>19.968271988333335</x:v>
      </x:c>
      <x:c r="D1200" s="14" t="s">
        <x:v>94</x:v>
      </x:c>
      <x:c r="E1200" s="15">
        <x:v>44771.476661828165</x:v>
      </x:c>
      <x:c r="F1200" t="s">
        <x:v>99</x:v>
      </x:c>
      <x:c r="G1200" s="6">
        <x:v>92.46146952724628</x:v>
      </x:c>
      <x:c r="H1200" t="s">
        <x:v>97</x:v>
      </x:c>
      <x:c r="I1200" s="6">
        <x:v>28.181770113123093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21.320999999999998</x:v>
      </x:c>
      <x:c r="S1200" s="8">
        <x:v>74189.46364378349</x:v>
      </x:c>
      <x:c r="T1200" s="12">
        <x:v>335774.652145782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270681</x:v>
      </x:c>
      <x:c r="B1201" s="1">
        <x:v>44782.5116845553</x:v>
      </x:c>
      <x:c r="C1201" s="6">
        <x:v>19.985174613333335</x:v>
      </x:c>
      <x:c r="D1201" s="14" t="s">
        <x:v>94</x:v>
      </x:c>
      <x:c r="E1201" s="15">
        <x:v>44771.476661828165</x:v>
      </x:c>
      <x:c r="F1201" t="s">
        <x:v>99</x:v>
      </x:c>
      <x:c r="G1201" s="6">
        <x:v>92.47071980912298</x:v>
      </x:c>
      <x:c r="H1201" t="s">
        <x:v>97</x:v>
      </x:c>
      <x:c r="I1201" s="6">
        <x:v>28.171392112210015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21.320999999999998</x:v>
      </x:c>
      <x:c r="S1201" s="8">
        <x:v>74178.82741109733</x:v>
      </x:c>
      <x:c r="T1201" s="12">
        <x:v>335770.6418240925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270691</x:v>
      </x:c>
      <x:c r="B1202" s="1">
        <x:v>44782.51169569778</x:v>
      </x:c>
      <x:c r="C1202" s="6">
        <x:v>20.001219783333333</x:v>
      </x:c>
      <x:c r="D1202" s="14" t="s">
        <x:v>94</x:v>
      </x:c>
      <x:c r="E1202" s="15">
        <x:v>44771.476661828165</x:v>
      </x:c>
      <x:c r="F1202" t="s">
        <x:v>99</x:v>
      </x:c>
      <x:c r="G1202" s="6">
        <x:v>92.47436010573935</x:v>
      </x:c>
      <x:c r="H1202" t="s">
        <x:v>97</x:v>
      </x:c>
      <x:c r="I1202" s="6">
        <x:v>28.176445743428303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21.319999999999997</x:v>
      </x:c>
      <x:c r="S1202" s="8">
        <x:v>74188.05274517406</x:v>
      </x:c>
      <x:c r="T1202" s="12">
        <x:v>335774.9455273707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270700</x:v>
      </x:c>
      <x:c r="B1203" s="1">
        <x:v>44782.51170742949</x:v>
      </x:c>
      <x:c r="C1203" s="6">
        <x:v>20.018113453333335</x:v>
      </x:c>
      <x:c r="D1203" s="14" t="s">
        <x:v>94</x:v>
      </x:c>
      <x:c r="E1203" s="15">
        <x:v>44771.476661828165</x:v>
      </x:c>
      <x:c r="F1203" t="s">
        <x:v>99</x:v>
      </x:c>
      <x:c r="G1203" s="6">
        <x:v>92.50071097852073</x:v>
      </x:c>
      <x:c r="H1203" t="s">
        <x:v>97</x:v>
      </x:c>
      <x:c r="I1203" s="6">
        <x:v>28.16516532706828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21.317999999999998</x:v>
      </x:c>
      <x:c r="S1203" s="8">
        <x:v>74179.64254309196</x:v>
      </x:c>
      <x:c r="T1203" s="12">
        <x:v>335777.06910024857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270705</x:v>
      </x:c>
      <x:c r="B1204" s="1">
        <x:v>44782.51171917934</x:v>
      </x:c>
      <x:c r="C1204" s="6">
        <x:v>20.035033243333334</x:v>
      </x:c>
      <x:c r="D1204" s="14" t="s">
        <x:v>94</x:v>
      </x:c>
      <x:c r="E1204" s="15">
        <x:v>44771.476661828165</x:v>
      </x:c>
      <x:c r="F1204" t="s">
        <x:v>99</x:v>
      </x:c>
      <x:c r="G1204" s="6">
        <x:v>92.47040511743523</x:v>
      </x:c>
      <x:c r="H1204" t="s">
        <x:v>97</x:v>
      </x:c>
      <x:c r="I1204" s="6">
        <x:v>28.162608437964536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21.322</x:v>
      </x:c>
      <x:c r="S1204" s="8">
        <x:v>74174.31122596827</x:v>
      </x:c>
      <x:c r="T1204" s="12">
        <x:v>335773.0224527818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270713</x:v>
      </x:c>
      <x:c r="B1205" s="1">
        <x:v>44782.51173092418</x:v>
      </x:c>
      <x:c r="C1205" s="6">
        <x:v>20.051945811666666</x:v>
      </x:c>
      <x:c r="D1205" s="14" t="s">
        <x:v>94</x:v>
      </x:c>
      <x:c r="E1205" s="15">
        <x:v>44771.476661828165</x:v>
      </x:c>
      <x:c r="F1205" t="s">
        <x:v>99</x:v>
      </x:c>
      <x:c r="G1205" s="6">
        <x:v>92.45589328558354</x:v>
      </x:c>
      <x:c r="H1205" t="s">
        <x:v>97</x:v>
      </x:c>
      <x:c r="I1205" s="6">
        <x:v>28.188027010342466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21.320999999999998</x:v>
      </x:c>
      <x:c r="S1205" s="8">
        <x:v>74182.03187647666</x:v>
      </x:c>
      <x:c r="T1205" s="12">
        <x:v>335766.42526786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270729</x:v>
      </x:c>
      <x:c r="B1206" s="1">
        <x:v>44782.51174206356</x:v>
      </x:c>
      <x:c r="C1206" s="6">
        <x:v>20.067986511666668</x:v>
      </x:c>
      <x:c r="D1206" s="14" t="s">
        <x:v>94</x:v>
      </x:c>
      <x:c r="E1206" s="15">
        <x:v>44771.476661828165</x:v>
      </x:c>
      <x:c r="F1206" t="s">
        <x:v>99</x:v>
      </x:c>
      <x:c r="G1206" s="6">
        <x:v>92.50070491083245</x:v>
      </x:c>
      <x:c r="H1206" t="s">
        <x:v>97</x:v>
      </x:c>
      <x:c r="I1206" s="6">
        <x:v>28.174309981687202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21.316999999999997</x:v>
      </x:c>
      <x:c r="S1206" s="8">
        <x:v>74175.31149132586</x:v>
      </x:c>
      <x:c r="T1206" s="12">
        <x:v>335759.7208215929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270736</x:v>
      </x:c>
      <x:c r="B1207" s="1">
        <x:v>44782.51175378979</x:v>
      </x:c>
      <x:c r="C1207" s="6">
        <x:v>20.084872278333332</x:v>
      </x:c>
      <x:c r="D1207" s="14" t="s">
        <x:v>94</x:v>
      </x:c>
      <x:c r="E1207" s="15">
        <x:v>44771.476661828165</x:v>
      </x:c>
      <x:c r="F1207" t="s">
        <x:v>99</x:v>
      </x:c>
      <x:c r="G1207" s="6">
        <x:v>92.48052156976195</x:v>
      </x:c>
      <x:c r="H1207" t="s">
        <x:v>97</x:v>
      </x:c>
      <x:c r="I1207" s="6">
        <x:v>28.178671750069952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21.319</x:v>
      </x:c>
      <x:c r="S1207" s="8">
        <x:v>74175.09219998837</x:v>
      </x:c>
      <x:c r="T1207" s="12">
        <x:v>335764.2684710536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270743</x:v>
      </x:c>
      <x:c r="B1208" s="1">
        <x:v>44782.51176553467</x:v>
      </x:c>
      <x:c r="C1208" s="6">
        <x:v>20.101784908333332</x:v>
      </x:c>
      <x:c r="D1208" s="14" t="s">
        <x:v>94</x:v>
      </x:c>
      <x:c r="E1208" s="15">
        <x:v>44771.476661828165</x:v>
      </x:c>
      <x:c r="F1208" t="s">
        <x:v>99</x:v>
      </x:c>
      <x:c r="G1208" s="6">
        <x:v>92.46473443244304</x:v>
      </x:c>
      <x:c r="H1208" t="s">
        <x:v>97</x:v>
      </x:c>
      <x:c r="I1208" s="6">
        <x:v>28.187244897551864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21.319999999999997</x:v>
      </x:c>
      <x:c r="S1208" s="8">
        <x:v>74180.65514024852</x:v>
      </x:c>
      <x:c r="T1208" s="12">
        <x:v>335763.4534143184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270755</x:v>
      </x:c>
      <x:c r="B1209" s="1">
        <x:v>44782.51177665339</x:v>
      </x:c>
      <x:c r="C1209" s="6">
        <x:v>20.117795875</x:v>
      </x:c>
      <x:c r="D1209" s="14" t="s">
        <x:v>94</x:v>
      </x:c>
      <x:c r="E1209" s="15">
        <x:v>44771.476661828165</x:v>
      </x:c>
      <x:c r="F1209" t="s">
        <x:v>99</x:v>
      </x:c>
      <x:c r="G1209" s="6">
        <x:v>92.48542327608712</x:v>
      </x:c>
      <x:c r="H1209" t="s">
        <x:v>97</x:v>
      </x:c>
      <x:c r="I1209" s="6">
        <x:v>28.18231157492164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21.317999999999998</x:v>
      </x:c>
      <x:c r="S1209" s="8">
        <x:v>74170.12803412514</x:v>
      </x:c>
      <x:c r="T1209" s="12">
        <x:v>335751.56103484915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270764</x:v>
      </x:c>
      <x:c r="B1210" s="1">
        <x:v>44782.51178838676</x:v>
      </x:c>
      <x:c r="C1210" s="6">
        <x:v>20.13469192333333</x:v>
      </x:c>
      <x:c r="D1210" s="14" t="s">
        <x:v>94</x:v>
      </x:c>
      <x:c r="E1210" s="15">
        <x:v>44771.476661828165</x:v>
      </x:c>
      <x:c r="F1210" t="s">
        <x:v>99</x:v>
      </x:c>
      <x:c r="G1210" s="6">
        <x:v>92.46956046806012</x:v>
      </x:c>
      <x:c r="H1210" t="s">
        <x:v>97</x:v>
      </x:c>
      <x:c r="I1210" s="6">
        <x:v>28.181830275541415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21.319999999999997</x:v>
      </x:c>
      <x:c r="S1210" s="8">
        <x:v>74180.29025514657</x:v>
      </x:c>
      <x:c r="T1210" s="12">
        <x:v>335753.951865436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270771</x:v>
      </x:c>
      <x:c r="B1211" s="1">
        <x:v>44782.51180014538</x:v>
      </x:c>
      <x:c r="C1211" s="6">
        <x:v>20.15162434166667</x:v>
      </x:c>
      <x:c r="D1211" s="14" t="s">
        <x:v>94</x:v>
      </x:c>
      <x:c r="E1211" s="15">
        <x:v>44771.476661828165</x:v>
      </x:c>
      <x:c r="F1211" t="s">
        <x:v>99</x:v>
      </x:c>
      <x:c r="G1211" s="6">
        <x:v>92.46224702822269</x:v>
      </x:c>
      <x:c r="H1211" t="s">
        <x:v>97</x:v>
      </x:c>
      <x:c r="I1211" s="6">
        <x:v>28.18089775818771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21.320999999999998</x:v>
      </x:c>
      <x:c r="S1211" s="8">
        <x:v>74179.97415625954</x:v>
      </x:c>
      <x:c r="T1211" s="12">
        <x:v>335762.04040742706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270777</x:v>
      </x:c>
      <x:c r="B1212" s="1">
        <x:v>44782.51181189159</x:v>
      </x:c>
      <x:c r="C1212" s="6">
        <x:v>20.168538878333333</x:v>
      </x:c>
      <x:c r="D1212" s="14" t="s">
        <x:v>94</x:v>
      </x:c>
      <x:c r="E1212" s="15">
        <x:v>44771.476661828165</x:v>
      </x:c>
      <x:c r="F1212" t="s">
        <x:v>99</x:v>
      </x:c>
      <x:c r="G1212" s="6">
        <x:v>92.47831642320118</x:v>
      </x:c>
      <x:c r="H1212" t="s">
        <x:v>97</x:v>
      </x:c>
      <x:c r="I1212" s="6">
        <x:v>28.153734543839164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21.322</x:v>
      </x:c>
      <x:c r="S1212" s="8">
        <x:v>74181.39668465249</x:v>
      </x:c>
      <x:c r="T1212" s="12">
        <x:v>335751.1057630593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270790</x:v>
      </x:c>
      <x:c r="B1213" s="1">
        <x:v>44782.51182305331</x:v>
      </x:c>
      <x:c r="C1213" s="6">
        <x:v>20.184611766666666</x:v>
      </x:c>
      <x:c r="D1213" s="14" t="s">
        <x:v>94</x:v>
      </x:c>
      <x:c r="E1213" s="15">
        <x:v>44771.476661828165</x:v>
      </x:c>
      <x:c r="F1213" t="s">
        <x:v>99</x:v>
      </x:c>
      <x:c r="G1213" s="6">
        <x:v>92.45694506291632</x:v>
      </x:c>
      <x:c r="H1213" t="s">
        <x:v>97</x:v>
      </x:c>
      <x:c r="I1213" s="6">
        <x:v>28.177709152422267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21.322</x:v>
      </x:c>
      <x:c r="S1213" s="8">
        <x:v>74172.14656982747</x:v>
      </x:c>
      <x:c r="T1213" s="12">
        <x:v>335760.5875674154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270795</x:v>
      </x:c>
      <x:c r="B1214" s="1">
        <x:v>44782.511834806515</x:v>
      </x:c>
      <x:c r="C1214" s="6">
        <x:v>20.201536381666667</x:v>
      </x:c>
      <x:c r="D1214" s="14" t="s">
        <x:v>94</x:v>
      </x:c>
      <x:c r="E1214" s="15">
        <x:v>44771.476661828165</x:v>
      </x:c>
      <x:c r="F1214" t="s">
        <x:v>99</x:v>
      </x:c>
      <x:c r="G1214" s="6">
        <x:v>92.48174948662374</x:v>
      </x:c>
      <x:c r="H1214" t="s">
        <x:v>97</x:v>
      </x:c>
      <x:c r="I1214" s="6">
        <x:v>28.1864327036933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21.317999999999998</x:v>
      </x:c>
      <x:c r="S1214" s="8">
        <x:v>74175.3103166985</x:v>
      </x:c>
      <x:c r="T1214" s="12">
        <x:v>335756.0549649664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270804</x:v>
      </x:c>
      <x:c r="B1215" s="1">
        <x:v>44782.5118465432</x:v>
      </x:c>
      <x:c r="C1215" s="6">
        <x:v>20.218437206666668</x:v>
      </x:c>
      <x:c r="D1215" s="14" t="s">
        <x:v>94</x:v>
      </x:c>
      <x:c r="E1215" s="15">
        <x:v>44771.476661828165</x:v>
      </x:c>
      <x:c r="F1215" t="s">
        <x:v>99</x:v>
      </x:c>
      <x:c r="G1215" s="6">
        <x:v>92.4339201867013</x:v>
      </x:c>
      <x:c r="H1215" t="s">
        <x:v>97</x:v>
      </x:c>
      <x:c r="I1215" s="6">
        <x:v>28.1670002722135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21.325999999999997</x:v>
      </x:c>
      <x:c r="S1215" s="8">
        <x:v>74172.11648379042</x:v>
      </x:c>
      <x:c r="T1215" s="12">
        <x:v>335754.0115902809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270816</x:v>
      </x:c>
      <x:c r="B1216" s="1">
        <x:v>44782.51185769292</x:v>
      </x:c>
      <x:c r="C1216" s="6">
        <x:v>20.234492801666665</x:v>
      </x:c>
      <x:c r="D1216" s="14" t="s">
        <x:v>94</x:v>
      </x:c>
      <x:c r="E1216" s="15">
        <x:v>44771.476661828165</x:v>
      </x:c>
      <x:c r="F1216" t="s">
        <x:v>99</x:v>
      </x:c>
      <x:c r="G1216" s="6">
        <x:v>92.5226374514938</x:v>
      </x:c>
      <x:c r="H1216" t="s">
        <x:v>97</x:v>
      </x:c>
      <x:c r="I1216" s="6">
        <x:v>28.167992947874154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21.314999999999998</x:v>
      </x:c>
      <x:c r="S1216" s="8">
        <x:v>74177.6774821015</x:v>
      </x:c>
      <x:c r="T1216" s="12">
        <x:v>335745.4490181053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270823</x:v>
      </x:c>
      <x:c r="B1217" s="1">
        <x:v>44782.51186946541</x:v>
      </x:c>
      <x:c r="C1217" s="6">
        <x:v>20.251445173333334</x:v>
      </x:c>
      <x:c r="D1217" s="14" t="s">
        <x:v>94</x:v>
      </x:c>
      <x:c r="E1217" s="15">
        <x:v>44771.476661828165</x:v>
      </x:c>
      <x:c r="F1217" t="s">
        <x:v>99</x:v>
      </x:c>
      <x:c r="G1217" s="6">
        <x:v>92.46246151315484</x:v>
      </x:c>
      <x:c r="H1217" t="s">
        <x:v>97</x:v>
      </x:c>
      <x:c r="I1217" s="6">
        <x:v>28.180657108589912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21.320999999999998</x:v>
      </x:c>
      <x:c r="S1217" s="8">
        <x:v>74161.77774702646</x:v>
      </x:c>
      <x:c r="T1217" s="12">
        <x:v>335738.618060935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270837</x:v>
      </x:c>
      <x:c r="B1218" s="1">
        <x:v>44782.51188117901</x:v>
      </x:c>
      <x:c r="C1218" s="6">
        <x:v>20.268312758333334</x:v>
      </x:c>
      <x:c r="D1218" s="14" t="s">
        <x:v>94</x:v>
      </x:c>
      <x:c r="E1218" s="15">
        <x:v>44771.476661828165</x:v>
      </x:c>
      <x:c r="F1218" t="s">
        <x:v>99</x:v>
      </x:c>
      <x:c r="G1218" s="6">
        <x:v>92.46313178387355</x:v>
      </x:c>
      <x:c r="H1218" t="s">
        <x:v>97</x:v>
      </x:c>
      <x:c r="I1218" s="6">
        <x:v>28.179905078709453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21.320999999999998</x:v>
      </x:c>
      <x:c r="S1218" s="8">
        <x:v>74167.87035226257</x:v>
      </x:c>
      <x:c r="T1218" s="12">
        <x:v>335748.6589963991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270839</x:v>
      </x:c>
      <x:c r="B1219" s="1">
        <x:v>44782.51189292213</x:v>
      </x:c>
      <x:c r="C1219" s="6">
        <x:v>20.285222855</x:v>
      </x:c>
      <x:c r="D1219" s="14" t="s">
        <x:v>94</x:v>
      </x:c>
      <x:c r="E1219" s="15">
        <x:v>44771.476661828165</x:v>
      </x:c>
      <x:c r="F1219" t="s">
        <x:v>99</x:v>
      </x:c>
      <x:c r="G1219" s="6">
        <x:v>92.50290440628528</x:v>
      </x:c>
      <x:c r="H1219" t="s">
        <x:v>97</x:v>
      </x:c>
      <x:c r="I1219" s="6">
        <x:v>28.171843328973864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21.316999999999997</x:v>
      </x:c>
      <x:c r="S1219" s="8">
        <x:v>74166.77956473359</x:v>
      </x:c>
      <x:c r="T1219" s="12">
        <x:v>335747.07837600005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270855</x:v>
      </x:c>
      <x:c r="B1220" s="1">
        <x:v>44782.51190408298</x:v>
      </x:c>
      <x:c r="C1220" s="6">
        <x:v>20.301294478333332</x:v>
      </x:c>
      <x:c r="D1220" s="14" t="s">
        <x:v>94</x:v>
      </x:c>
      <x:c r="E1220" s="15">
        <x:v>44771.476661828165</x:v>
      </x:c>
      <x:c r="F1220" t="s">
        <x:v>99</x:v>
      </x:c>
      <x:c r="G1220" s="6">
        <x:v>92.4737499445454</x:v>
      </x:c>
      <x:c r="H1220" t="s">
        <x:v>97</x:v>
      </x:c>
      <x:c r="I1220" s="6">
        <x:v>28.167992947874154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21.320999999999998</x:v>
      </x:c>
      <x:c r="S1220" s="8">
        <x:v>74156.60557376225</x:v>
      </x:c>
      <x:c r="T1220" s="12">
        <x:v>335732.2785462517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270858</x:v>
      </x:c>
      <x:c r="B1221" s="1">
        <x:v>44782.51191582701</x:v>
      </x:c>
      <x:c r="C1221" s="6">
        <x:v>20.318205878333334</x:v>
      </x:c>
      <x:c r="D1221" s="14" t="s">
        <x:v>94</x:v>
      </x:c>
      <x:c r="E1221" s="15">
        <x:v>44771.476661828165</x:v>
      </x:c>
      <x:c r="F1221" t="s">
        <x:v>99</x:v>
      </x:c>
      <x:c r="G1221" s="6">
        <x:v>92.45531658470425</x:v>
      </x:c>
      <x:c r="H1221" t="s">
        <x:v>97</x:v>
      </x:c>
      <x:c r="I1221" s="6">
        <x:v>28.17039943554346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21.322999999999997</x:v>
      </x:c>
      <x:c r="S1221" s="8">
        <x:v>74168.62269621782</x:v>
      </x:c>
      <x:c r="T1221" s="12">
        <x:v>335750.2665628864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270869</x:v>
      </x:c>
      <x:c r="B1222" s="1">
        <x:v>44782.51192762148</x:v>
      </x:c>
      <x:c r="C1222" s="6">
        <x:v>20.33518992</x:v>
      </x:c>
      <x:c r="D1222" s="14" t="s">
        <x:v>94</x:v>
      </x:c>
      <x:c r="E1222" s="15">
        <x:v>44771.476661828165</x:v>
      </x:c>
      <x:c r="F1222" t="s">
        <x:v>99</x:v>
      </x:c>
      <x:c r="G1222" s="6">
        <x:v>92.48583141350196</x:v>
      </x:c>
      <x:c r="H1222" t="s">
        <x:v>97</x:v>
      </x:c>
      <x:c r="I1222" s="6">
        <x:v>28.17271568155502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21.319</x:v>
      </x:c>
      <x:c r="S1222" s="8">
        <x:v>74163.60369223732</x:v>
      </x:c>
      <x:c r="T1222" s="12">
        <x:v>335738.8658513319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270880</x:v>
      </x:c>
      <x:c r="B1223" s="1">
        <x:v>44782.511938790914</x:v>
      </x:c>
      <x:c r="C1223" s="6">
        <x:v>20.351273913333333</x:v>
      </x:c>
      <x:c r="D1223" s="14" t="s">
        <x:v>94</x:v>
      </x:c>
      <x:c r="E1223" s="15">
        <x:v>44771.476661828165</x:v>
      </x:c>
      <x:c r="F1223" t="s">
        <x:v>99</x:v>
      </x:c>
      <x:c r="G1223" s="6">
        <x:v>92.46431147986773</x:v>
      </x:c>
      <x:c r="H1223" t="s">
        <x:v>97</x:v>
      </x:c>
      <x:c r="I1223" s="6">
        <x:v>28.178581506528644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21.320999999999998</x:v>
      </x:c>
      <x:c r="S1223" s="8">
        <x:v>74159.49025061858</x:v>
      </x:c>
      <x:c r="T1223" s="12">
        <x:v>335731.8076064315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270885</x:v>
      </x:c>
      <x:c r="B1224" s="1">
        <x:v>44782.511950561064</x:v>
      </x:c>
      <x:c r="C1224" s="6">
        <x:v>20.368222918333334</x:v>
      </x:c>
      <x:c r="D1224" s="14" t="s">
        <x:v>94</x:v>
      </x:c>
      <x:c r="E1224" s="15">
        <x:v>44771.476661828165</x:v>
      </x:c>
      <x:c r="F1224" t="s">
        <x:v>99</x:v>
      </x:c>
      <x:c r="G1224" s="6">
        <x:v>92.4786444729786</x:v>
      </x:c>
      <x:c r="H1224" t="s">
        <x:v>97</x:v>
      </x:c>
      <x:c r="I1224" s="6">
        <x:v>28.180777433386993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21.319</x:v>
      </x:c>
      <x:c r="S1224" s="8">
        <x:v>74163.13429703946</x:v>
      </x:c>
      <x:c r="T1224" s="12">
        <x:v>335735.05573963147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270894</x:v>
      </x:c>
      <x:c r="B1225" s="1">
        <x:v>44782.51196231498</x:v>
      </x:c>
      <x:c r="C1225" s="6">
        <x:v>20.385148558333334</x:v>
      </x:c>
      <x:c r="D1225" s="14" t="s">
        <x:v>94</x:v>
      </x:c>
      <x:c r="E1225" s="15">
        <x:v>44771.476661828165</x:v>
      </x:c>
      <x:c r="F1225" t="s">
        <x:v>99</x:v>
      </x:c>
      <x:c r="G1225" s="6">
        <x:v>92.51590911541953</x:v>
      </x:c>
      <x:c r="H1225" t="s">
        <x:v>97</x:v>
      </x:c>
      <x:c r="I1225" s="6">
        <x:v>28.16639865074376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21.316</x:v>
      </x:c>
      <x:c r="S1225" s="8">
        <x:v>74166.5314049584</x:v>
      </x:c>
      <x:c r="T1225" s="12">
        <x:v>335739.2973490839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270908</x:v>
      </x:c>
      <x:c r="B1226" s="1">
        <x:v>44782.511973448956</x:v>
      </x:c>
      <x:c r="C1226" s="6">
        <x:v>20.401181486666665</x:v>
      </x:c>
      <x:c r="D1226" s="14" t="s">
        <x:v>94</x:v>
      </x:c>
      <x:c r="E1226" s="15">
        <x:v>44771.476661828165</x:v>
      </x:c>
      <x:c r="F1226" t="s">
        <x:v>99</x:v>
      </x:c>
      <x:c r="G1226" s="6">
        <x:v>92.49451493202963</x:v>
      </x:c>
      <x:c r="H1226" t="s">
        <x:v>97</x:v>
      </x:c>
      <x:c r="I1226" s="6">
        <x:v>28.172114059061187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21.317999999999998</x:v>
      </x:c>
      <x:c r="S1226" s="8">
        <x:v>74159.8049476654</x:v>
      </x:c>
      <x:c r="T1226" s="12">
        <x:v>335734.96063317655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270912</x:v>
      </x:c>
      <x:c r="B1227" s="1">
        <x:v>44782.51198518606</x:v>
      </x:c>
      <x:c r="C1227" s="6">
        <x:v>20.418082906666665</x:v>
      </x:c>
      <x:c r="D1227" s="14" t="s">
        <x:v>94</x:v>
      </x:c>
      <x:c r="E1227" s="15">
        <x:v>44771.476661828165</x:v>
      </x:c>
      <x:c r="F1227" t="s">
        <x:v>99</x:v>
      </x:c>
      <x:c r="G1227" s="6">
        <x:v>92.45900944242922</x:v>
      </x:c>
      <x:c r="H1227" t="s">
        <x:v>97</x:v>
      </x:c>
      <x:c r="I1227" s="6">
        <x:v>28.175392902963722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21.322</x:v>
      </x:c>
      <x:c r="S1227" s="8">
        <x:v>74158.96966145933</x:v>
      </x:c>
      <x:c r="T1227" s="12">
        <x:v>335731.0625561793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270923</x:v>
      </x:c>
      <x:c r="B1228" s="1">
        <x:v>44782.51199695795</x:v>
      </x:c>
      <x:c r="C1228" s="6">
        <x:v>20.43503443</x:v>
      </x:c>
      <x:c r="D1228" s="14" t="s">
        <x:v>94</x:v>
      </x:c>
      <x:c r="E1228" s="15">
        <x:v>44771.476661828165</x:v>
      </x:c>
      <x:c r="F1228" t="s">
        <x:v>99</x:v>
      </x:c>
      <x:c r="G1228" s="6">
        <x:v>92.47473551377911</x:v>
      </x:c>
      <x:c r="H1228" t="s">
        <x:v>97</x:v>
      </x:c>
      <x:c r="I1228" s="6">
        <x:v>28.17602460720218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21.319999999999997</x:v>
      </x:c>
      <x:c r="S1228" s="8">
        <x:v>74149.29841390274</x:v>
      </x:c>
      <x:c r="T1228" s="12">
        <x:v>335735.8055284022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270934</x:v>
      </x:c>
      <x:c r="B1229" s="1">
        <x:v>44782.51200813559</x:v>
      </x:c>
      <x:c r="C1229" s="6">
        <x:v>20.451130243333335</x:v>
      </x:c>
      <x:c r="D1229" s="14" t="s">
        <x:v>94</x:v>
      </x:c>
      <x:c r="E1229" s="15">
        <x:v>44771.476661828165</x:v>
      </x:c>
      <x:c r="F1229" t="s">
        <x:v>99</x:v>
      </x:c>
      <x:c r="G1229" s="6">
        <x:v>92.46127602996778</x:v>
      </x:c>
      <x:c r="H1229" t="s">
        <x:v>97</x:v>
      </x:c>
      <x:c r="I1229" s="6">
        <x:v>28.191125382033988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21.319999999999997</x:v>
      </x:c>
      <x:c r="S1229" s="8">
        <x:v>74153.6515694347</x:v>
      </x:c>
      <x:c r="T1229" s="12">
        <x:v>335727.767116805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270942</x:v>
      </x:c>
      <x:c r="B1230" s="1">
        <x:v>44782.512019855494</x:v>
      </x:c>
      <x:c r="C1230" s="6">
        <x:v>20.468006901666666</x:v>
      </x:c>
      <x:c r="D1230" s="14" t="s">
        <x:v>94</x:v>
      </x:c>
      <x:c r="E1230" s="15">
        <x:v>44771.476661828165</x:v>
      </x:c>
      <x:c r="F1230" t="s">
        <x:v>99</x:v>
      </x:c>
      <x:c r="G1230" s="6">
        <x:v>92.47615071334666</x:v>
      </x:c>
      <x:c r="H1230" t="s">
        <x:v>97</x:v>
      </x:c>
      <x:c r="I1230" s="6">
        <x:v>28.18357498612386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21.319</x:v>
      </x:c>
      <x:c r="S1230" s="8">
        <x:v>74154.18129296743</x:v>
      </x:c>
      <x:c r="T1230" s="12">
        <x:v>335722.6803337146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270950</x:v>
      </x:c>
      <x:c r="B1231" s="1">
        <x:v>44782.512031627026</x:v>
      </x:c>
      <x:c r="C1231" s="6">
        <x:v>20.484957911666665</x:v>
      </x:c>
      <x:c r="D1231" s="14" t="s">
        <x:v>94</x:v>
      </x:c>
      <x:c r="E1231" s="15">
        <x:v>44771.476661828165</x:v>
      </x:c>
      <x:c r="F1231" t="s">
        <x:v>99</x:v>
      </x:c>
      <x:c r="G1231" s="6">
        <x:v>92.47194682856198</x:v>
      </x:c>
      <x:c r="H1231" t="s">
        <x:v>97</x:v>
      </x:c>
      <x:c r="I1231" s="6">
        <x:v>28.179153048996795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21.319999999999997</x:v>
      </x:c>
      <x:c r="S1231" s="8">
        <x:v>74147.51016074918</x:v>
      </x:c>
      <x:c r="T1231" s="12">
        <x:v>335730.5768488168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270957</x:v>
      </x:c>
      <x:c r="B1232" s="1">
        <x:v>44782.51204339731</x:v>
      </x:c>
      <x:c r="C1232" s="6">
        <x:v>20.50190713</x:v>
      </x:c>
      <x:c r="D1232" s="14" t="s">
        <x:v>94</x:v>
      </x:c>
      <x:c r="E1232" s="15">
        <x:v>44771.476661828165</x:v>
      </x:c>
      <x:c r="F1232" t="s">
        <x:v>99</x:v>
      </x:c>
      <x:c r="G1232" s="6">
        <x:v>92.49992706120543</x:v>
      </x:c>
      <x:c r="H1232" t="s">
        <x:v>97</x:v>
      </x:c>
      <x:c r="I1232" s="6">
        <x:v>28.175182334910005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21.316999999999997</x:v>
      </x:c>
      <x:c r="S1232" s="8">
        <x:v>74148.6823318427</x:v>
      </x:c>
      <x:c r="T1232" s="12">
        <x:v>335719.0411401053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270972</x:v>
      </x:c>
      <x:c r="B1233" s="1">
        <x:v>44782.51205456639</x:v>
      </x:c>
      <x:c r="C1233" s="6">
        <x:v>20.51799059</x:v>
      </x:c>
      <x:c r="D1233" s="14" t="s">
        <x:v>94</x:v>
      </x:c>
      <x:c r="E1233" s="15">
        <x:v>44771.476661828165</x:v>
      </x:c>
      <x:c r="F1233" t="s">
        <x:v>99</x:v>
      </x:c>
      <x:c r="G1233" s="6">
        <x:v>92.47920759539348</x:v>
      </x:c>
      <x:c r="H1233" t="s">
        <x:v>97</x:v>
      </x:c>
      <x:c r="I1233" s="6">
        <x:v>28.180145728253137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21.319</x:v>
      </x:c>
      <x:c r="S1233" s="8">
        <x:v>74148.8721562425</x:v>
      </x:c>
      <x:c r="T1233" s="12">
        <x:v>335712.9429941551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270975</x:v>
      </x:c>
      <x:c r="B1234" s="1">
        <x:v>44782.51206632768</x:v>
      </x:c>
      <x:c r="C1234" s="6">
        <x:v>20.534926861666666</x:v>
      </x:c>
      <x:c r="D1234" s="14" t="s">
        <x:v>94</x:v>
      </x:c>
      <x:c r="E1234" s="15">
        <x:v>44771.476661828165</x:v>
      </x:c>
      <x:c r="F1234" t="s">
        <x:v>99</x:v>
      </x:c>
      <x:c r="G1234" s="6">
        <x:v>92.47342159667527</x:v>
      </x:c>
      <x:c r="H1234" t="s">
        <x:v>97</x:v>
      </x:c>
      <x:c r="I1234" s="6">
        <x:v>28.17749858422303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21.319999999999997</x:v>
      </x:c>
      <x:c r="S1234" s="8">
        <x:v>74145.3947907309</x:v>
      </x:c>
      <x:c r="T1234" s="12">
        <x:v>335718.3475218442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270984</x:v>
      </x:c>
      <x:c r="B1235" s="1">
        <x:v>44782.5120780733</x:v>
      </x:c>
      <x:c r="C1235" s="6">
        <x:v>20.55184054</x:v>
      </x:c>
      <x:c r="D1235" s="14" t="s">
        <x:v>94</x:v>
      </x:c>
      <x:c r="E1235" s="15">
        <x:v>44771.476661828165</x:v>
      </x:c>
      <x:c r="F1235" t="s">
        <x:v>99</x:v>
      </x:c>
      <x:c r="G1235" s="6">
        <x:v>92.5202981827387</x:v>
      </x:c>
      <x:c r="H1235" t="s">
        <x:v>97</x:v>
      </x:c>
      <x:c r="I1235" s="6">
        <x:v>28.17975467275346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21.313999999999997</x:v>
      </x:c>
      <x:c r="S1235" s="8">
        <x:v>74148.10247259657</x:v>
      </x:c>
      <x:c r="T1235" s="12">
        <x:v>335709.94386332756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270998</x:v>
      </x:c>
      <x:c r="B1236" s="1">
        <x:v>44782.51208923966</x:v>
      </x:c>
      <x:c r="C1236" s="6">
        <x:v>20.5679201</x:v>
      </x:c>
      <x:c r="D1236" s="14" t="s">
        <x:v>94</x:v>
      </x:c>
      <x:c r="E1236" s="15">
        <x:v>44771.476661828165</x:v>
      </x:c>
      <x:c r="F1236" t="s">
        <x:v>99</x:v>
      </x:c>
      <x:c r="G1236" s="6">
        <x:v>92.5019869743616</x:v>
      </x:c>
      <x:c r="H1236" t="s">
        <x:v>97</x:v>
      </x:c>
      <x:c r="I1236" s="6">
        <x:v>28.182010762800473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21.316</x:v>
      </x:c>
      <x:c r="S1236" s="8">
        <x:v>74140.00873097626</x:v>
      </x:c>
      <x:c r="T1236" s="12">
        <x:v>335718.7959093852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271005</x:v>
      </x:c>
      <x:c r="B1237" s="1">
        <x:v>44782.51210099428</x:v>
      </x:c>
      <x:c r="C1237" s="6">
        <x:v>20.58484675</x:v>
      </x:c>
      <x:c r="D1237" s="14" t="s">
        <x:v>94</x:v>
      </x:c>
      <x:c r="E1237" s="15">
        <x:v>44771.476661828165</x:v>
      </x:c>
      <x:c r="F1237" t="s">
        <x:v>99</x:v>
      </x:c>
      <x:c r="G1237" s="6">
        <x:v>92.50472284395019</x:v>
      </x:c>
      <x:c r="H1237" t="s">
        <x:v>97</x:v>
      </x:c>
      <x:c r="I1237" s="6">
        <x:v>28.178942480707974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21.316</x:v>
      </x:c>
      <x:c r="S1237" s="8">
        <x:v>74148.0975402338</x:v>
      </x:c>
      <x:c r="T1237" s="12">
        <x:v>335703.3052939171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271011</x:v>
      </x:c>
      <x:c r="B1238" s="1">
        <x:v>44782.51211274266</x:v>
      </x:c>
      <x:c r="C1238" s="6">
        <x:v>20.60176442</x:v>
      </x:c>
      <x:c r="D1238" s="14" t="s">
        <x:v>94</x:v>
      </x:c>
      <x:c r="E1238" s="15">
        <x:v>44771.476661828165</x:v>
      </x:c>
      <x:c r="F1238" t="s">
        <x:v>99</x:v>
      </x:c>
      <x:c r="G1238" s="6">
        <x:v>92.48933867521262</x:v>
      </x:c>
      <x:c r="H1238" t="s">
        <x:v>97</x:v>
      </x:c>
      <x:c r="I1238" s="6">
        <x:v>28.17791972063378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21.317999999999998</x:v>
      </x:c>
      <x:c r="S1238" s="8">
        <x:v>74139.98998388987</x:v>
      </x:c>
      <x:c r="T1238" s="12">
        <x:v>335720.87972049566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271023</x:v>
      </x:c>
      <x:c r="B1239" s="1">
        <x:v>44782.51212390786</x:v>
      </x:c>
      <x:c r="C1239" s="6">
        <x:v>20.617842306666667</x:v>
      </x:c>
      <x:c r="D1239" s="14" t="s">
        <x:v>94</x:v>
      </x:c>
      <x:c r="E1239" s="15">
        <x:v>44771.476661828165</x:v>
      </x:c>
      <x:c r="F1239" t="s">
        <x:v>99</x:v>
      </x:c>
      <x:c r="G1239" s="6">
        <x:v>92.50694918958644</x:v>
      </x:c>
      <x:c r="H1239" t="s">
        <x:v>97</x:v>
      </x:c>
      <x:c r="I1239" s="6">
        <x:v>28.176445743428303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21.316</x:v>
      </x:c>
      <x:c r="S1239" s="8">
        <x:v>74143.40397814862</x:v>
      </x:c>
      <x:c r="T1239" s="12">
        <x:v>335713.3729606565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271030</x:v>
      </x:c>
      <x:c r="B1240" s="1">
        <x:v>44782.51213564747</x:v>
      </x:c>
      <x:c r="C1240" s="6">
        <x:v>20.634747351666668</x:v>
      </x:c>
      <x:c r="D1240" s="14" t="s">
        <x:v>94</x:v>
      </x:c>
      <x:c r="E1240" s="15">
        <x:v>44771.476661828165</x:v>
      </x:c>
      <x:c r="F1240" t="s">
        <x:v>99</x:v>
      </x:c>
      <x:c r="G1240" s="6">
        <x:v>92.47595772512415</x:v>
      </x:c>
      <x:c r="H1240" t="s">
        <x:v>97</x:v>
      </x:c>
      <x:c r="I1240" s="6">
        <x:v>28.192930260066532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21.317999999999998</x:v>
      </x:c>
      <x:c r="S1240" s="8">
        <x:v>74144.7090522693</x:v>
      </x:c>
      <x:c r="T1240" s="12">
        <x:v>335711.5919963007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271039</x:v>
      </x:c>
      <x:c r="B1241" s="1">
        <x:v>44782.51214742068</x:v>
      </x:c>
      <x:c r="C1241" s="6">
        <x:v>20.65170078</x:v>
      </x:c>
      <x:c r="D1241" s="14" t="s">
        <x:v>94</x:v>
      </x:c>
      <x:c r="E1241" s="15">
        <x:v>44771.476661828165</x:v>
      </x:c>
      <x:c r="F1241" t="s">
        <x:v>99</x:v>
      </x:c>
      <x:c r="G1241" s="6">
        <x:v>92.4595871205067</x:v>
      </x:c>
      <x:c r="H1241" t="s">
        <x:v>97</x:v>
      </x:c>
      <x:c r="I1241" s="6">
        <x:v>28.19302050399301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21.319999999999997</x:v>
      </x:c>
      <x:c r="S1241" s="8">
        <x:v>74143.339008745</x:v>
      </x:c>
      <x:c r="T1241" s="12">
        <x:v>335709.6594608657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271056</x:v>
      </x:c>
      <x:c r="B1242" s="1">
        <x:v>44782.51215915469</x:v>
      </x:c>
      <x:c r="C1242" s="6">
        <x:v>20.668597745</x:v>
      </x:c>
      <x:c r="D1242" s="14" t="s">
        <x:v>94</x:v>
      </x:c>
      <x:c r="E1242" s="15">
        <x:v>44771.476661828165</x:v>
      </x:c>
      <x:c r="F1242" t="s">
        <x:v>99</x:v>
      </x:c>
      <x:c r="G1242" s="6">
        <x:v>92.48668368285469</x:v>
      </x:c>
      <x:c r="H1242" t="s">
        <x:v>97</x:v>
      </x:c>
      <x:c r="I1242" s="6">
        <x:v>28.18089775818771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21.317999999999998</x:v>
      </x:c>
      <x:c r="S1242" s="8">
        <x:v>74140.25386068625</x:v>
      </x:c>
      <x:c r="T1242" s="12">
        <x:v>335701.61627113004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271049</x:v>
      </x:c>
      <x:c r="B1243" s="1">
        <x:v>44782.512170314956</x:v>
      </x:c>
      <x:c r="C1243" s="6">
        <x:v>20.684668525</x:v>
      </x:c>
      <x:c r="D1243" s="14" t="s">
        <x:v>94</x:v>
      </x:c>
      <x:c r="E1243" s="15">
        <x:v>44771.476661828165</x:v>
      </x:c>
      <x:c r="F1243" t="s">
        <x:v>99</x:v>
      </x:c>
      <x:c r="G1243" s="6">
        <x:v>92.5025770525547</x:v>
      </x:c>
      <x:c r="H1243" t="s">
        <x:v>97</x:v>
      </x:c>
      <x:c r="I1243" s="6">
        <x:v>28.181348976229856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21.316</x:v>
      </x:c>
      <x:c r="S1243" s="8">
        <x:v>74146.48757382829</x:v>
      </x:c>
      <x:c r="T1243" s="12">
        <x:v>335704.4523310063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271069</x:v>
      </x:c>
      <x:c r="B1244" s="1">
        <x:v>44782.512182021936</x:v>
      </x:c>
      <x:c r="C1244" s="6">
        <x:v>20.701526575</x:v>
      </x:c>
      <x:c r="D1244" s="14" t="s">
        <x:v>94</x:v>
      </x:c>
      <x:c r="E1244" s="15">
        <x:v>44771.476661828165</x:v>
      </x:c>
      <x:c r="F1244" t="s">
        <x:v>99</x:v>
      </x:c>
      <x:c r="G1244" s="6">
        <x:v>92.50183147086226</x:v>
      </x:c>
      <x:c r="H1244" t="s">
        <x:v>97</x:v>
      </x:c>
      <x:c r="I1244" s="6">
        <x:v>28.17304657397335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21.316999999999997</x:v>
      </x:c>
      <x:c r="S1244" s="8">
        <x:v>74131.7558450493</x:v>
      </x:c>
      <x:c r="T1244" s="12">
        <x:v>335691.3290157869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271074</x:v>
      </x:c>
      <x:c r="B1245" s="1">
        <x:v>44782.512193803916</x:v>
      </x:c>
      <x:c r="C1245" s="6">
        <x:v>20.718492635</x:v>
      </x:c>
      <x:c r="D1245" s="14" t="s">
        <x:v>94</x:v>
      </x:c>
      <x:c r="E1245" s="15">
        <x:v>44771.476661828165</x:v>
      </x:c>
      <x:c r="F1245" t="s">
        <x:v>99</x:v>
      </x:c>
      <x:c r="G1245" s="6">
        <x:v>92.46412379929347</x:v>
      </x:c>
      <x:c r="H1245" t="s">
        <x:v>97</x:v>
      </x:c>
      <x:c r="I1245" s="6">
        <x:v>28.178792074795183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21.320999999999998</x:v>
      </x:c>
      <x:c r="S1245" s="8">
        <x:v>74141.06362928447</x:v>
      </x:c>
      <x:c r="T1245" s="12">
        <x:v>335698.791304732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271086</x:v>
      </x:c>
      <x:c r="B1246" s="1">
        <x:v>44782.51220497898</x:v>
      </x:c>
      <x:c r="C1246" s="6">
        <x:v>20.734584726666668</x:v>
      </x:c>
      <x:c r="D1246" s="14" t="s">
        <x:v>94</x:v>
      </x:c>
      <x:c r="E1246" s="15">
        <x:v>44771.476661828165</x:v>
      </x:c>
      <x:c r="F1246" t="s">
        <x:v>99</x:v>
      </x:c>
      <x:c r="G1246" s="6">
        <x:v>92.4608202874652</x:v>
      </x:c>
      <x:c r="H1246" t="s">
        <x:v>97</x:v>
      </x:c>
      <x:c r="I1246" s="6">
        <x:v>28.191636764044233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21.319999999999997</x:v>
      </x:c>
      <x:c r="S1246" s="8">
        <x:v>74133.66120108386</x:v>
      </x:c>
      <x:c r="T1246" s="12">
        <x:v>335692.9595431722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271098</x:v>
      </x:c>
      <x:c r="B1247" s="1">
        <x:v>44782.512216724535</x:v>
      </x:c>
      <x:c r="C1247" s="6">
        <x:v>20.751498316666666</x:v>
      </x:c>
      <x:c r="D1247" s="14" t="s">
        <x:v>94</x:v>
      </x:c>
      <x:c r="E1247" s="15">
        <x:v>44771.476661828165</x:v>
      </x:c>
      <x:c r="F1247" t="s">
        <x:v>99</x:v>
      </x:c>
      <x:c r="G1247" s="6">
        <x:v>92.4618390111329</x:v>
      </x:c>
      <x:c r="H1247" t="s">
        <x:v>97</x:v>
      </x:c>
      <x:c r="I1247" s="6">
        <x:v>28.190493674951995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21.319999999999997</x:v>
      </x:c>
      <x:c r="S1247" s="8">
        <x:v>74128.81059017054</x:v>
      </x:c>
      <x:c r="T1247" s="12">
        <x:v>335700.51360718627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271102</x:v>
      </x:c>
      <x:c r="B1248" s="1">
        <x:v>44782.51222845057</x:v>
      </x:c>
      <x:c r="C1248" s="6">
        <x:v>20.768383823333334</x:v>
      </x:c>
      <x:c r="D1248" s="14" t="s">
        <x:v>94</x:v>
      </x:c>
      <x:c r="E1248" s="15">
        <x:v>44771.476661828165</x:v>
      </x:c>
      <x:c r="F1248" t="s">
        <x:v>99</x:v>
      </x:c>
      <x:c r="G1248" s="6">
        <x:v>92.50359147055204</x:v>
      </x:c>
      <x:c r="H1248" t="s">
        <x:v>97</x:v>
      </x:c>
      <x:c r="I1248" s="6">
        <x:v>28.18935058624902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21.314999999999998</x:v>
      </x:c>
      <x:c r="S1248" s="8">
        <x:v>74135.15726004871</x:v>
      </x:c>
      <x:c r="T1248" s="12">
        <x:v>335710.28478537005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271109</x:v>
      </x:c>
      <x:c r="B1249" s="1">
        <x:v>44782.512240171665</x:v>
      </x:c>
      <x:c r="C1249" s="6">
        <x:v>20.785262195</x:v>
      </x:c>
      <x:c r="D1249" s="14" t="s">
        <x:v>94</x:v>
      </x:c>
      <x:c r="E1249" s="15">
        <x:v>44771.476661828165</x:v>
      </x:c>
      <x:c r="F1249" t="s">
        <x:v>99</x:v>
      </x:c>
      <x:c r="G1249" s="6">
        <x:v>92.489896453125</x:v>
      </x:c>
      <x:c r="H1249" t="s">
        <x:v>97</x:v>
      </x:c>
      <x:c r="I1249" s="6">
        <x:v>28.1864327036933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21.316999999999997</x:v>
      </x:c>
      <x:c r="S1249" s="8">
        <x:v>74125.56697250195</x:v>
      </x:c>
      <x:c r="T1249" s="12">
        <x:v>335698.34332447586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271120</x:v>
      </x:c>
      <x:c r="B1250" s="1">
        <x:v>44782.51225128834</x:v>
      </x:c>
      <x:c r="C1250" s="6">
        <x:v>20.801270198333334</x:v>
      </x:c>
      <x:c r="D1250" s="14" t="s">
        <x:v>94</x:v>
      </x:c>
      <x:c r="E1250" s="15">
        <x:v>44771.476661828165</x:v>
      </x:c>
      <x:c r="F1250" t="s">
        <x:v>99</x:v>
      </x:c>
      <x:c r="G1250" s="6">
        <x:v>92.49724490412645</x:v>
      </x:c>
      <x:c r="H1250" t="s">
        <x:v>97</x:v>
      </x:c>
      <x:c r="I1250" s="6">
        <x:v>28.17819045121132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21.316999999999997</x:v>
      </x:c>
      <x:c r="S1250" s="8">
        <x:v>74131.17785074966</x:v>
      </x:c>
      <x:c r="T1250" s="12">
        <x:v>335697.11390732357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271134</x:v>
      </x:c>
      <x:c r="B1251" s="1">
        <x:v>44782.51226299501</x:v>
      </x:c>
      <x:c r="C1251" s="6">
        <x:v>20.818127808333333</x:v>
      </x:c>
      <x:c r="D1251" s="14" t="s">
        <x:v>94</x:v>
      </x:c>
      <x:c r="E1251" s="15">
        <x:v>44771.476661828165</x:v>
      </x:c>
      <x:c r="F1251" t="s">
        <x:v>99</x:v>
      </x:c>
      <x:c r="G1251" s="6">
        <x:v>92.49951486426993</x:v>
      </x:c>
      <x:c r="H1251" t="s">
        <x:v>97</x:v>
      </x:c>
      <x:c r="I1251" s="6">
        <x:v>28.193922943397865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21.314999999999998</x:v>
      </x:c>
      <x:c r="S1251" s="8">
        <x:v>74132.09089762364</x:v>
      </x:c>
      <x:c r="T1251" s="12">
        <x:v>335702.6731899934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271140</x:v>
      </x:c>
      <x:c r="B1252" s="1">
        <x:v>44782.51227474712</x:v>
      </x:c>
      <x:c r="C1252" s="6">
        <x:v>20.83505084</x:v>
      </x:c>
      <x:c r="D1252" s="14" t="s">
        <x:v>94</x:v>
      </x:c>
      <x:c r="E1252" s="15">
        <x:v>44771.476661828165</x:v>
      </x:c>
      <x:c r="F1252" t="s">
        <x:v>99</x:v>
      </x:c>
      <x:c r="G1252" s="6">
        <x:v>92.48842151551447</x:v>
      </x:c>
      <x:c r="H1252" t="s">
        <x:v>97</x:v>
      </x:c>
      <x:c r="I1252" s="6">
        <x:v>28.1880871728722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21.316999999999997</x:v>
      </x:c>
      <x:c r="S1252" s="8">
        <x:v>74121.67057942032</x:v>
      </x:c>
      <x:c r="T1252" s="12">
        <x:v>335700.73875441577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271151</x:v>
      </x:c>
      <x:c r="B1253" s="1">
        <x:v>44782.51228589602</x:v>
      </x:c>
      <x:c r="C1253" s="6">
        <x:v>20.85110525</x:v>
      </x:c>
      <x:c r="D1253" s="14" t="s">
        <x:v>94</x:v>
      </x:c>
      <x:c r="E1253" s="15">
        <x:v>44771.476661828165</x:v>
      </x:c>
      <x:c r="F1253" t="s">
        <x:v>99</x:v>
      </x:c>
      <x:c r="G1253" s="6">
        <x:v>92.49595244134636</x:v>
      </x:c>
      <x:c r="H1253" t="s">
        <x:v>97</x:v>
      </x:c>
      <x:c r="I1253" s="6">
        <x:v>28.18877904204328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21.316</x:v>
      </x:c>
      <x:c r="S1253" s="8">
        <x:v>74127.08410282304</x:v>
      </x:c>
      <x:c r="T1253" s="12">
        <x:v>335704.5329982864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271156</x:v>
      </x:c>
      <x:c r="B1254" s="1">
        <x:v>44782.51229769582</x:v>
      </x:c>
      <x:c r="C1254" s="6">
        <x:v>20.868096981666667</x:v>
      </x:c>
      <x:c r="D1254" s="14" t="s">
        <x:v>94</x:v>
      </x:c>
      <x:c r="E1254" s="15">
        <x:v>44771.476661828165</x:v>
      </x:c>
      <x:c r="F1254" t="s">
        <x:v>99</x:v>
      </x:c>
      <x:c r="G1254" s="6">
        <x:v>92.47084178929202</x:v>
      </x:c>
      <x:c r="H1254" t="s">
        <x:v>97</x:v>
      </x:c>
      <x:c r="I1254" s="6">
        <x:v>28.18953107391326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21.319</x:v>
      </x:c>
      <x:c r="S1254" s="8">
        <x:v>74123.9358393031</x:v>
      </x:c>
      <x:c r="T1254" s="12">
        <x:v>335687.2334938193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271170</x:v>
      </x:c>
      <x:c r="B1255" s="1">
        <x:v>44782.51230940973</x:v>
      </x:c>
      <x:c r="C1255" s="6">
        <x:v>20.884965003333335</x:v>
      </x:c>
      <x:c r="D1255" s="14" t="s">
        <x:v>94</x:v>
      </x:c>
      <x:c r="E1255" s="15">
        <x:v>44771.476661828165</x:v>
      </x:c>
      <x:c r="F1255" t="s">
        <x:v>99</x:v>
      </x:c>
      <x:c r="G1255" s="6">
        <x:v>92.52196149164178</x:v>
      </x:c>
      <x:c r="H1255" t="s">
        <x:v>97</x:v>
      </x:c>
      <x:c r="I1255" s="6">
        <x:v>28.177889639459863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21.313999999999997</x:v>
      </x:c>
      <x:c r="S1255" s="8">
        <x:v>74123.73263965815</x:v>
      </x:c>
      <x:c r="T1255" s="12">
        <x:v>335690.7368635132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271175</x:v>
      </x:c>
      <x:c r="B1256" s="1">
        <x:v>44782.51232116914</x:v>
      </x:c>
      <x:c r="C1256" s="6">
        <x:v>20.901898551666665</x:v>
      </x:c>
      <x:c r="D1256" s="14" t="s">
        <x:v>94</x:v>
      </x:c>
      <x:c r="E1256" s="15">
        <x:v>44771.476661828165</x:v>
      </x:c>
      <x:c r="F1256" t="s">
        <x:v>99</x:v>
      </x:c>
      <x:c r="G1256" s="6">
        <x:v>92.48906046061488</x:v>
      </x:c>
      <x:c r="H1256" t="s">
        <x:v>97</x:v>
      </x:c>
      <x:c r="I1256" s="6">
        <x:v>28.196509937702558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21.316</x:v>
      </x:c>
      <x:c r="S1256" s="8">
        <x:v>74129.96536686004</x:v>
      </x:c>
      <x:c r="T1256" s="12">
        <x:v>335691.52300217125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271182</x:v>
      </x:c>
      <x:c r="B1257" s="1">
        <x:v>44782.51233240611</x:v>
      </x:c>
      <x:c r="C1257" s="6">
        <x:v>20.918079785</x:v>
      </x:c>
      <x:c r="D1257" s="14" t="s">
        <x:v>94</x:v>
      </x:c>
      <x:c r="E1257" s="15">
        <x:v>44771.476661828165</x:v>
      </x:c>
      <x:c r="F1257" t="s">
        <x:v>99</x:v>
      </x:c>
      <x:c r="G1257" s="6">
        <x:v>92.49874165563682</x:v>
      </x:c>
      <x:c r="H1257" t="s">
        <x:v>97</x:v>
      </x:c>
      <x:c r="I1257" s="6">
        <x:v>28.18565059127468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21.316</x:v>
      </x:c>
      <x:c r="S1257" s="8">
        <x:v>74121.90785799862</x:v>
      </x:c>
      <x:c r="T1257" s="12">
        <x:v>335674.62919625285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271197</x:v>
      </x:c>
      <x:c r="B1258" s="1">
        <x:v>44782.51234413591</x:v>
      </x:c>
      <x:c r="C1258" s="6">
        <x:v>20.934970693333334</x:v>
      </x:c>
      <x:c r="D1258" s="14" t="s">
        <x:v>94</x:v>
      </x:c>
      <x:c r="E1258" s="15">
        <x:v>44771.476661828165</x:v>
      </x:c>
      <x:c r="F1258" t="s">
        <x:v>99</x:v>
      </x:c>
      <x:c r="G1258" s="6">
        <x:v>92.52871763408925</x:v>
      </x:c>
      <x:c r="H1258" t="s">
        <x:v>97</x:v>
      </x:c>
      <x:c r="I1258" s="6">
        <x:v>28.179453860861486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21.313</x:v>
      </x:c>
      <x:c r="S1258" s="8">
        <x:v>74122.00130401667</x:v>
      </x:c>
      <x:c r="T1258" s="12">
        <x:v>335688.02779705636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271199</x:v>
      </x:c>
      <x:c r="B1259" s="1">
        <x:v>44782.51235591094</x:v>
      </x:c>
      <x:c r="C1259" s="6">
        <x:v>20.951926751666665</x:v>
      </x:c>
      <x:c r="D1259" s="14" t="s">
        <x:v>94</x:v>
      </x:c>
      <x:c r="E1259" s="15">
        <x:v>44771.476661828165</x:v>
      </x:c>
      <x:c r="F1259" t="s">
        <x:v>99</x:v>
      </x:c>
      <x:c r="G1259" s="6">
        <x:v>92.54606929606956</x:v>
      </x:c>
      <x:c r="H1259" t="s">
        <x:v>97</x:v>
      </x:c>
      <x:c r="I1259" s="6">
        <x:v>28.17828069474217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21.310999999999996</x:v>
      </x:c>
      <x:c r="S1259" s="8">
        <x:v>74129.56182410104</x:v>
      </x:c>
      <x:c r="T1259" s="12">
        <x:v>335689.3427149466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271213</x:v>
      </x:c>
      <x:c r="B1260" s="1">
        <x:v>44782.51236707496</x:v>
      </x:c>
      <x:c r="C1260" s="6">
        <x:v>20.968002935</x:v>
      </x:c>
      <x:c r="D1260" s="14" t="s">
        <x:v>94</x:v>
      </x:c>
      <x:c r="E1260" s="15">
        <x:v>44771.476661828165</x:v>
      </x:c>
      <x:c r="F1260" t="s">
        <x:v>99</x:v>
      </x:c>
      <x:c r="G1260" s="6">
        <x:v>92.50204061757599</x:v>
      </x:c>
      <x:c r="H1260" t="s">
        <x:v>97</x:v>
      </x:c>
      <x:c r="I1260" s="6">
        <x:v>28.181950600379878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21.316</x:v>
      </x:c>
      <x:c r="S1260" s="8">
        <x:v>74121.24408474333</x:v>
      </x:c>
      <x:c r="T1260" s="12">
        <x:v>335685.5858802576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271221</x:v>
      </x:c>
      <x:c r="B1261" s="1">
        <x:v>44782.512378819076</x:v>
      </x:c>
      <x:c r="C1261" s="6">
        <x:v>20.984914455</x:v>
      </x:c>
      <x:c r="D1261" s="14" t="s">
        <x:v>94</x:v>
      </x:c>
      <x:c r="E1261" s="15">
        <x:v>44771.476661828165</x:v>
      </x:c>
      <x:c r="F1261" t="s">
        <x:v>99</x:v>
      </x:c>
      <x:c r="G1261" s="6">
        <x:v>92.50914364279254</x:v>
      </x:c>
      <x:c r="H1261" t="s">
        <x:v>97</x:v>
      </x:c>
      <x:c r="I1261" s="6">
        <x:v>28.18312376778249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21.314999999999998</x:v>
      </x:c>
      <x:c r="S1261" s="8">
        <x:v>74130.51138871428</x:v>
      </x:c>
      <x:c r="T1261" s="12">
        <x:v>335699.8067926934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271230</x:v>
      </x:c>
      <x:c r="B1262" s="1">
        <x:v>44782.51239053301</x:v>
      </x:c>
      <x:c r="C1262" s="6">
        <x:v>21.001782526666666</x:v>
      </x:c>
      <x:c r="D1262" s="14" t="s">
        <x:v>94</x:v>
      </x:c>
      <x:c r="E1262" s="15">
        <x:v>44771.476661828165</x:v>
      </x:c>
      <x:c r="F1262" t="s">
        <x:v>99</x:v>
      </x:c>
      <x:c r="G1262" s="6">
        <x:v>92.5031891606578</x:v>
      </x:c>
      <x:c r="H1262" t="s">
        <x:v>97</x:v>
      </x:c>
      <x:c r="I1262" s="6">
        <x:v>28.189801805427123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21.314999999999998</x:v>
      </x:c>
      <x:c r="S1262" s="8">
        <x:v>74121.19858451301</x:v>
      </x:c>
      <x:c r="T1262" s="12">
        <x:v>335688.26868925465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271234</x:v>
      </x:c>
      <x:c r="B1263" s="1">
        <x:v>44782.51240171317</x:v>
      </x:c>
      <x:c r="C1263" s="6">
        <x:v>21.017881945</x:v>
      </x:c>
      <x:c r="D1263" s="14" t="s">
        <x:v>94</x:v>
      </x:c>
      <x:c r="E1263" s="15">
        <x:v>44771.476661828165</x:v>
      </x:c>
      <x:c r="F1263" t="s">
        <x:v>99</x:v>
      </x:c>
      <x:c r="G1263" s="6">
        <x:v>92.51584990005564</x:v>
      </x:c>
      <x:c r="H1263" t="s">
        <x:v>97</x:v>
      </x:c>
      <x:c r="I1263" s="6">
        <x:v>28.175603471029717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21.314999999999998</x:v>
      </x:c>
      <x:c r="S1263" s="8">
        <x:v>74118.8209869849</x:v>
      </x:c>
      <x:c r="T1263" s="12">
        <x:v>335676.4610955984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271246</x:v>
      </x:c>
      <x:c r="B1264" s="1">
        <x:v>44782.51241346225</x:v>
      </x:c>
      <x:c r="C1264" s="6">
        <x:v>21.034800628333333</x:v>
      </x:c>
      <x:c r="D1264" s="14" t="s">
        <x:v>94</x:v>
      </x:c>
      <x:c r="E1264" s="15">
        <x:v>44771.476661828165</x:v>
      </x:c>
      <x:c r="F1264" t="s">
        <x:v>99</x:v>
      </x:c>
      <x:c r="G1264" s="6">
        <x:v>92.49703033711968</x:v>
      </x:c>
      <x:c r="H1264" t="s">
        <x:v>97</x:v>
      </x:c>
      <x:c r="I1264" s="6">
        <x:v>28.178431100632224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21.316999999999997</x:v>
      </x:c>
      <x:c r="S1264" s="8">
        <x:v>74119.51656367087</x:v>
      </x:c>
      <x:c r="T1264" s="12">
        <x:v>335670.325323694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271257</x:v>
      </x:c>
      <x:c r="B1265" s="1">
        <x:v>44782.51242520663</x:v>
      </x:c>
      <x:c r="C1265" s="6">
        <x:v>21.051712535</x:v>
      </x:c>
      <x:c r="D1265" s="14" t="s">
        <x:v>94</x:v>
      </x:c>
      <x:c r="E1265" s="15">
        <x:v>44771.476661828165</x:v>
      </x:c>
      <x:c r="F1265" t="s">
        <x:v>99</x:v>
      </x:c>
      <x:c r="G1265" s="6">
        <x:v>92.45310537343697</x:v>
      </x:c>
      <x:c r="H1265" t="s">
        <x:v>97</x:v>
      </x:c>
      <x:c r="I1265" s="6">
        <x:v>28.19115546332705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21.320999999999998</x:v>
      </x:c>
      <x:c r="S1265" s="8">
        <x:v>74116.69530903298</x:v>
      </x:c>
      <x:c r="T1265" s="12">
        <x:v>335672.6237196113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271268</x:v>
      </x:c>
      <x:c r="B1266" s="1">
        <x:v>44782.512436373334</x:v>
      </x:c>
      <x:c r="C1266" s="6">
        <x:v>21.067792595</x:v>
      </x:c>
      <x:c r="D1266" s="14" t="s">
        <x:v>94</x:v>
      </x:c>
      <x:c r="E1266" s="15">
        <x:v>44771.476661828165</x:v>
      </x:c>
      <x:c r="F1266" t="s">
        <x:v>99</x:v>
      </x:c>
      <x:c r="G1266" s="6">
        <x:v>92.47949706360451</x:v>
      </x:c>
      <x:c r="H1266" t="s">
        <x:v>97</x:v>
      </x:c>
      <x:c r="I1266" s="6">
        <x:v>28.188959529676595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21.317999999999998</x:v>
      </x:c>
      <x:c r="S1266" s="8">
        <x:v>74115.85924819925</x:v>
      </x:c>
      <x:c r="T1266" s="12">
        <x:v>335675.44369862496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271273</x:v>
      </x:c>
      <x:c r="B1267" s="1">
        <x:v>44782.51244810907</x:v>
      </x:c>
      <x:c r="C1267" s="6">
        <x:v>21.084692043333334</x:v>
      </x:c>
      <x:c r="D1267" s="14" t="s">
        <x:v>94</x:v>
      </x:c>
      <x:c r="E1267" s="15">
        <x:v>44771.476661828165</x:v>
      </x:c>
      <x:c r="F1267" t="s">
        <x:v>99</x:v>
      </x:c>
      <x:c r="G1267" s="6">
        <x:v>92.51846966797615</x:v>
      </x:c>
      <x:c r="H1267" t="s">
        <x:v>97</x:v>
      </x:c>
      <x:c r="I1267" s="6">
        <x:v>28.190944894284257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21.313</x:v>
      </x:c>
      <x:c r="S1267" s="8">
        <x:v>74118.25260747272</x:v>
      </x:c>
      <x:c r="T1267" s="12">
        <x:v>335673.2325264766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271284</x:v>
      </x:c>
      <x:c r="B1268" s="1">
        <x:v>44782.51245984035</x:v>
      </x:c>
      <x:c r="C1268" s="6">
        <x:v>21.101585093333334</x:v>
      </x:c>
      <x:c r="D1268" s="14" t="s">
        <x:v>94</x:v>
      </x:c>
      <x:c r="E1268" s="15">
        <x:v>44771.476661828165</x:v>
      </x:c>
      <x:c r="F1268" t="s">
        <x:v>99</x:v>
      </x:c>
      <x:c r="G1268" s="6">
        <x:v>92.50807580791263</x:v>
      </x:c>
      <x:c r="H1268" t="s">
        <x:v>97</x:v>
      </x:c>
      <x:c r="I1268" s="6">
        <x:v>28.175182334910005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21.316</x:v>
      </x:c>
      <x:c r="S1268" s="8">
        <x:v>74115.87618463885</x:v>
      </x:c>
      <x:c r="T1268" s="12">
        <x:v>335679.0202737602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271291</x:v>
      </x:c>
      <x:c r="B1269" s="1">
        <x:v>44782.51247155113</x:v>
      </x:c>
      <x:c r="C1269" s="6">
        <x:v>21.118448621666666</x:v>
      </x:c>
      <x:c r="D1269" s="14" t="s">
        <x:v>94</x:v>
      </x:c>
      <x:c r="E1269" s="15">
        <x:v>44771.476661828165</x:v>
      </x:c>
      <x:c r="F1269" t="s">
        <x:v>99</x:v>
      </x:c>
      <x:c r="G1269" s="6">
        <x:v>92.48239305273223</x:v>
      </x:c>
      <x:c r="H1269" t="s">
        <x:v>97</x:v>
      </x:c>
      <x:c r="I1269" s="6">
        <x:v>28.18571075376167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21.317999999999998</x:v>
      </x:c>
      <x:c r="S1269" s="8">
        <x:v>74118.67153344143</x:v>
      </x:c>
      <x:c r="T1269" s="12">
        <x:v>335658.95498837944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271297</x:v>
      </x:c>
      <x:c r="B1270" s="1">
        <x:v>44782.51248268945</x:v>
      </x:c>
      <x:c r="C1270" s="6">
        <x:v>21.134487798333332</x:v>
      </x:c>
      <x:c r="D1270" s="14" t="s">
        <x:v>94</x:v>
      </x:c>
      <x:c r="E1270" s="15">
        <x:v>44771.476661828165</x:v>
      </x:c>
      <x:c r="F1270" t="s">
        <x:v>99</x:v>
      </x:c>
      <x:c r="G1270" s="6">
        <x:v>92.48255963194403</x:v>
      </x:c>
      <x:c r="H1270" t="s">
        <x:v>97</x:v>
      </x:c>
      <x:c r="I1270" s="6">
        <x:v>28.176385581107297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21.319</x:v>
      </x:c>
      <x:c r="S1270" s="8">
        <x:v>74107.67431712314</x:v>
      </x:c>
      <x:c r="T1270" s="12">
        <x:v>335654.07687379577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271308</x:v>
      </x:c>
      <x:c r="B1271" s="1">
        <x:v>44782.51249448525</x:v>
      </x:c>
      <x:c r="C1271" s="6">
        <x:v>21.151473751666668</x:v>
      </x:c>
      <x:c r="D1271" s="14" t="s">
        <x:v>94</x:v>
      </x:c>
      <x:c r="E1271" s="15">
        <x:v>44771.476661828165</x:v>
      </x:c>
      <x:c r="F1271" t="s">
        <x:v>99</x:v>
      </x:c>
      <x:c r="G1271" s="6">
        <x:v>92.50440096999</x:v>
      </x:c>
      <x:c r="H1271" t="s">
        <x:v>97</x:v>
      </x:c>
      <x:c r="I1271" s="6">
        <x:v>28.179303454925957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21.316</x:v>
      </x:c>
      <x:c r="S1271" s="8">
        <x:v>74113.8013507245</x:v>
      </x:c>
      <x:c r="T1271" s="12">
        <x:v>335656.03988065006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271317</x:v>
      </x:c>
      <x:c r="B1272" s="1">
        <x:v>44782.51250621556</x:v>
      </x:c>
      <x:c r="C1272" s="6">
        <x:v>21.168365383333335</x:v>
      </x:c>
      <x:c r="D1272" s="14" t="s">
        <x:v>94</x:v>
      </x:c>
      <x:c r="E1272" s="15">
        <x:v>44771.476661828165</x:v>
      </x:c>
      <x:c r="F1272" t="s">
        <x:v>99</x:v>
      </x:c>
      <x:c r="G1272" s="6">
        <x:v>92.46369481749159</x:v>
      </x:c>
      <x:c r="H1272" t="s">
        <x:v>97</x:v>
      </x:c>
      <x:c r="I1272" s="6">
        <x:v>28.179273373739306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21.320999999999998</x:v>
      </x:c>
      <x:c r="S1272" s="8">
        <x:v>74104.32078943521</x:v>
      </x:c>
      <x:c r="T1272" s="12">
        <x:v>335657.7116719267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271325</x:v>
      </x:c>
      <x:c r="B1273" s="1">
        <x:v>44782.51251792004</x:v>
      </x:c>
      <x:c r="C1273" s="6">
        <x:v>21.18521983666667</x:v>
      </x:c>
      <x:c r="D1273" s="14" t="s">
        <x:v>94</x:v>
      </x:c>
      <x:c r="E1273" s="15">
        <x:v>44771.476661828165</x:v>
      </x:c>
      <x:c r="F1273" t="s">
        <x:v>99</x:v>
      </x:c>
      <x:c r="G1273" s="6">
        <x:v>92.48689822300788</x:v>
      </x:c>
      <x:c r="H1273" t="s">
        <x:v>97</x:v>
      </x:c>
      <x:c r="I1273" s="6">
        <x:v>28.180657108589912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21.317999999999998</x:v>
      </x:c>
      <x:c r="S1273" s="8">
        <x:v>74110.60538456996</x:v>
      </x:c>
      <x:c r="T1273" s="12">
        <x:v>335645.0966964293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271336</x:v>
      </x:c>
      <x:c r="B1274" s="1">
        <x:v>44782.51252906419</x:v>
      </x:c>
      <x:c r="C1274" s="6">
        <x:v>21.201267413333333</x:v>
      </x:c>
      <x:c r="D1274" s="14" t="s">
        <x:v>94</x:v>
      </x:c>
      <x:c r="E1274" s="15">
        <x:v>44771.476661828165</x:v>
      </x:c>
      <x:c r="F1274" t="s">
        <x:v>99</x:v>
      </x:c>
      <x:c r="G1274" s="6">
        <x:v>92.51300634873913</x:v>
      </x:c>
      <x:c r="H1274" t="s">
        <x:v>97</x:v>
      </x:c>
      <x:c r="I1274" s="6">
        <x:v>28.178792074795183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21.314999999999998</x:v>
      </x:c>
      <x:c r="S1274" s="8">
        <x:v>74109.8278627652</x:v>
      </x:c>
      <x:c r="T1274" s="12">
        <x:v>335653.1697594786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271348</x:v>
      </x:c>
      <x:c r="B1275" s="1">
        <x:v>44782.512540807205</x:v>
      </x:c>
      <x:c r="C1275" s="6">
        <x:v>21.21817735833333</x:v>
      </x:c>
      <x:c r="D1275" s="14" t="s">
        <x:v>94</x:v>
      </x:c>
      <x:c r="E1275" s="15">
        <x:v>44771.476661828165</x:v>
      </x:c>
      <x:c r="F1275" t="s">
        <x:v>99</x:v>
      </x:c>
      <x:c r="G1275" s="6">
        <x:v>92.49313235422038</x:v>
      </x:c>
      <x:c r="H1275" t="s">
        <x:v>97</x:v>
      </x:c>
      <x:c r="I1275" s="6">
        <x:v>28.201082304606643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21.314999999999998</x:v>
      </x:c>
      <x:c r="S1275" s="8">
        <x:v>74107.32861499692</x:v>
      </x:c>
      <x:c r="T1275" s="12">
        <x:v>335649.4416475277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271359</x:v>
      </x:c>
      <x:c r="B1276" s="1">
        <x:v>44782.51255254659</x:v>
      </x:c>
      <x:c r="C1276" s="6">
        <x:v>21.235082078333335</x:v>
      </x:c>
      <x:c r="D1276" s="14" t="s">
        <x:v>94</x:v>
      </x:c>
      <x:c r="E1276" s="15">
        <x:v>44771.476661828165</x:v>
      </x:c>
      <x:c r="F1276" t="s">
        <x:v>99</x:v>
      </x:c>
      <x:c r="G1276" s="6">
        <x:v>92.46706149931018</x:v>
      </x:c>
      <x:c r="H1276" t="s">
        <x:v>97</x:v>
      </x:c>
      <x:c r="I1276" s="6">
        <x:v>28.193772536813867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21.319</x:v>
      </x:c>
      <x:c r="S1276" s="8">
        <x:v>74115.67657446399</x:v>
      </x:c>
      <x:c r="T1276" s="12">
        <x:v>335648.52226672077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271367</x:v>
      </x:c>
      <x:c r="B1277" s="1">
        <x:v>44782.512563705975</x:v>
      </x:c>
      <x:c r="C1277" s="6">
        <x:v>21.251151585</x:v>
      </x:c>
      <x:c r="D1277" s="14" t="s">
        <x:v>94</x:v>
      </x:c>
      <x:c r="E1277" s="15">
        <x:v>44771.476661828165</x:v>
      </x:c>
      <x:c r="F1277" t="s">
        <x:v>99</x:v>
      </x:c>
      <x:c r="G1277" s="6">
        <x:v>92.48046237663915</x:v>
      </x:c>
      <x:c r="H1277" t="s">
        <x:v>97</x:v>
      </x:c>
      <x:c r="I1277" s="6">
        <x:v>28.187876604022676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21.317999999999998</x:v>
      </x:c>
      <x:c r="S1277" s="8">
        <x:v>74111.34167191792</x:v>
      </x:c>
      <x:c r="T1277" s="12">
        <x:v>335650.59689267026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271371</x:v>
      </x:c>
      <x:c r="B1278" s="1">
        <x:v>44782.512575465</x:v>
      </x:c>
      <x:c r="C1278" s="6">
        <x:v>21.268084585</x:v>
      </x:c>
      <x:c r="D1278" s="14" t="s">
        <x:v>94</x:v>
      </x:c>
      <x:c r="E1278" s="15">
        <x:v>44771.476661828165</x:v>
      </x:c>
      <x:c r="F1278" t="s">
        <x:v>99</x:v>
      </x:c>
      <x:c r="G1278" s="6">
        <x:v>92.50393600736388</x:v>
      </x:c>
      <x:c r="H1278" t="s">
        <x:v>97</x:v>
      </x:c>
      <x:c r="I1278" s="6">
        <x:v>28.198104249139305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21.313999999999997</x:v>
      </x:c>
      <x:c r="S1278" s="8">
        <x:v>74108.05502496386</x:v>
      </x:c>
      <x:c r="T1278" s="12">
        <x:v>335658.20647836814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271379</x:v>
      </x:c>
      <x:c r="B1279" s="1">
        <x:v>44782.51258721452</x:v>
      </x:c>
      <x:c r="C1279" s="6">
        <x:v>21.285003893333332</x:v>
      </x:c>
      <x:c r="D1279" s="14" t="s">
        <x:v>94</x:v>
      </x:c>
      <x:c r="E1279" s="15">
        <x:v>44771.476661828165</x:v>
      </x:c>
      <x:c r="F1279" t="s">
        <x:v>99</x:v>
      </x:c>
      <x:c r="G1279" s="6">
        <x:v>92.47839769962239</x:v>
      </x:c>
      <x:c r="H1279" t="s">
        <x:v>97</x:v>
      </x:c>
      <x:c r="I1279" s="6">
        <x:v>28.190192862097774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21.317999999999998</x:v>
      </x:c>
      <x:c r="S1279" s="8">
        <x:v>74113.77084456907</x:v>
      </x:c>
      <x:c r="T1279" s="12">
        <x:v>335645.9015615244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271391</x:v>
      </x:c>
      <x:c r="B1280" s="1">
        <x:v>44782.512598961315</x:v>
      </x:c>
      <x:c r="C1280" s="6">
        <x:v>21.301919285</x:v>
      </x:c>
      <x:c r="D1280" s="14" t="s">
        <x:v>94</x:v>
      </x:c>
      <x:c r="E1280" s="15">
        <x:v>44771.476661828165</x:v>
      </x:c>
      <x:c r="F1280" t="s">
        <x:v>99</x:v>
      </x:c>
      <x:c r="G1280" s="6">
        <x:v>92.4923052172726</x:v>
      </x:c>
      <x:c r="H1280" t="s">
        <x:v>97</x:v>
      </x:c>
      <x:c r="I1280" s="6">
        <x:v>28.19287009744994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21.316</x:v>
      </x:c>
      <x:c r="S1280" s="8">
        <x:v>74101.68374889965</x:v>
      </x:c>
      <x:c r="T1280" s="12">
        <x:v>335644.9447367888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271404</x:v>
      </x:c>
      <x:c r="B1281" s="1">
        <x:v>44782.51261012789</x:v>
      </x:c>
      <x:c r="C1281" s="6">
        <x:v>21.317999146666665</x:v>
      </x:c>
      <x:c r="D1281" s="14" t="s">
        <x:v>94</x:v>
      </x:c>
      <x:c r="E1281" s="15">
        <x:v>44771.476661828165</x:v>
      </x:c>
      <x:c r="F1281" t="s">
        <x:v>99</x:v>
      </x:c>
      <x:c r="G1281" s="6">
        <x:v>92.47445625530591</x:v>
      </x:c>
      <x:c r="H1281" t="s">
        <x:v>97</x:v>
      </x:c>
      <x:c r="I1281" s="6">
        <x:v>28.194614813772205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21.317999999999998</x:v>
      </x:c>
      <x:c r="S1281" s="8">
        <x:v>74103.33545712734</x:v>
      </x:c>
      <x:c r="T1281" s="12">
        <x:v>335645.14829457813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271408</x:v>
      </x:c>
      <x:c r="B1282" s="1">
        <x:v>44782.512621882146</x:v>
      </x:c>
      <x:c r="C1282" s="6">
        <x:v>21.334925278333333</x:v>
      </x:c>
      <x:c r="D1282" s="14" t="s">
        <x:v>94</x:v>
      </x:c>
      <x:c r="E1282" s="15">
        <x:v>44771.476661828165</x:v>
      </x:c>
      <x:c r="F1282" t="s">
        <x:v>99</x:v>
      </x:c>
      <x:c r="G1282" s="6">
        <x:v>92.48970403373646</x:v>
      </x:c>
      <x:c r="H1282" t="s">
        <x:v>97</x:v>
      </x:c>
      <x:c r="I1282" s="6">
        <x:v>28.195787985603147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21.316</x:v>
      </x:c>
      <x:c r="S1282" s="8">
        <x:v>74103.98648145887</x:v>
      </x:c>
      <x:c r="T1282" s="12">
        <x:v>335634.052309634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271416</x:v>
      </x:c>
      <x:c r="B1283" s="1">
        <x:v>44782.51263361899</x:v>
      </x:c>
      <x:c r="C1283" s="6">
        <x:v>21.351826336666665</x:v>
      </x:c>
      <x:c r="D1283" s="14" t="s">
        <x:v>94</x:v>
      </x:c>
      <x:c r="E1283" s="15">
        <x:v>44771.476661828165</x:v>
      </x:c>
      <x:c r="F1283" t="s">
        <x:v>99</x:v>
      </x:c>
      <x:c r="G1283" s="6">
        <x:v>92.53287192332017</x:v>
      </x:c>
      <x:c r="H1283" t="s">
        <x:v>97</x:v>
      </x:c>
      <x:c r="I1283" s="6">
        <x:v>28.183935960840245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21.311999999999998</x:v>
      </x:c>
      <x:c r="S1283" s="8">
        <x:v>74094.75458458092</x:v>
      </x:c>
      <x:c r="T1283" s="12">
        <x:v>335636.58591497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271423</x:v>
      </x:c>
      <x:c r="B1284" s="1">
        <x:v>44782.51264483306</x:v>
      </x:c>
      <x:c r="C1284" s="6">
        <x:v>21.367974606666667</x:v>
      </x:c>
      <x:c r="D1284" s="14" t="s">
        <x:v>94</x:v>
      </x:c>
      <x:c r="E1284" s="15">
        <x:v>44771.476661828165</x:v>
      </x:c>
      <x:c r="F1284" t="s">
        <x:v>99</x:v>
      </x:c>
      <x:c r="G1284" s="6">
        <x:v>92.48209808401263</x:v>
      </x:c>
      <x:c r="H1284" t="s">
        <x:v>97</x:v>
      </x:c>
      <x:c r="I1284" s="6">
        <x:v>28.186041647461025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21.317999999999998</x:v>
      </x:c>
      <x:c r="S1284" s="8">
        <x:v>74101.21310905422</x:v>
      </x:c>
      <x:c r="T1284" s="12">
        <x:v>335636.53921469656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271435</x:v>
      </x:c>
      <x:c r="B1285" s="1">
        <x:v>44782.51265656884</x:v>
      </x:c>
      <x:c r="C1285" s="6">
        <x:v>21.38487412</x:v>
      </x:c>
      <x:c r="D1285" s="14" t="s">
        <x:v>94</x:v>
      </x:c>
      <x:c r="E1285" s="15">
        <x:v>44771.476661828165</x:v>
      </x:c>
      <x:c r="F1285" t="s">
        <x:v>99</x:v>
      </x:c>
      <x:c r="G1285" s="6">
        <x:v>92.43951629362576</x:v>
      </x:c>
      <x:c r="H1285" t="s">
        <x:v>97</x:v>
      </x:c>
      <x:c r="I1285" s="6">
        <x:v>28.206406713393335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21.320999999999998</x:v>
      </x:c>
      <x:c r="S1285" s="8">
        <x:v>74098.26820361846</x:v>
      </x:c>
      <x:c r="T1285" s="12">
        <x:v>335637.540285119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271443</x:v>
      </x:c>
      <x:c r="B1286" s="1">
        <x:v>44782.51266828331</x:v>
      </x:c>
      <x:c r="C1286" s="6">
        <x:v>21.401742955</x:v>
      </x:c>
      <x:c r="D1286" s="14" t="s">
        <x:v>94</x:v>
      </x:c>
      <x:c r="E1286" s="15">
        <x:v>44771.476661828165</x:v>
      </x:c>
      <x:c r="F1286" t="s">
        <x:v>99</x:v>
      </x:c>
      <x:c r="G1286" s="6">
        <x:v>92.51594820510665</x:v>
      </x:c>
      <x:c r="H1286" t="s">
        <x:v>97</x:v>
      </x:c>
      <x:c r="I1286" s="6">
        <x:v>28.193772536813867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21.313</x:v>
      </x:c>
      <x:c r="S1286" s="8">
        <x:v>74095.43960027401</x:v>
      </x:c>
      <x:c r="T1286" s="12">
        <x:v>335634.06217513815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271450</x:v>
      </x:c>
      <x:c r="B1287" s="1">
        <x:v>44782.5126794346</x:v>
      </x:c>
      <x:c r="C1287" s="6">
        <x:v>21.417800811666666</x:v>
      </x:c>
      <x:c r="D1287" s="14" t="s">
        <x:v>94</x:v>
      </x:c>
      <x:c r="E1287" s="15">
        <x:v>44771.476661828165</x:v>
      </x:c>
      <x:c r="F1287" t="s">
        <x:v>99</x:v>
      </x:c>
      <x:c r="G1287" s="6">
        <x:v>92.4407811955577</x:v>
      </x:c>
      <x:c r="H1287" t="s">
        <x:v>97</x:v>
      </x:c>
      <x:c r="I1287" s="6">
        <x:v>28.19584814827158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21.322</x:v>
      </x:c>
      <x:c r="S1287" s="8">
        <x:v>74093.9862053166</x:v>
      </x:c>
      <x:c r="T1287" s="12">
        <x:v>335633.10232128354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271467</x:v>
      </x:c>
      <x:c r="B1288" s="1">
        <x:v>44782.51269118075</x:v>
      </x:c>
      <x:c r="C1288" s="6">
        <x:v>21.43471527</x:v>
      </x:c>
      <x:c r="D1288" s="14" t="s">
        <x:v>94</x:v>
      </x:c>
      <x:c r="E1288" s="15">
        <x:v>44771.476661828165</x:v>
      </x:c>
      <x:c r="F1288" t="s">
        <x:v>99</x:v>
      </x:c>
      <x:c r="G1288" s="6">
        <x:v>92.47475118369363</x:v>
      </x:c>
      <x:c r="H1288" t="s">
        <x:v>97</x:v>
      </x:c>
      <x:c r="I1288" s="6">
        <x:v>28.194283919227473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21.317999999999998</x:v>
      </x:c>
      <x:c r="S1288" s="8">
        <x:v>74094.38914053573</x:v>
      </x:c>
      <x:c r="T1288" s="12">
        <x:v>335624.3636948962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271469</x:v>
      </x:c>
      <x:c r="B1289" s="1">
        <x:v>44782.512702922104</x:v>
      </x:c>
      <x:c r="C1289" s="6">
        <x:v>21.451622815</x:v>
      </x:c>
      <x:c r="D1289" s="14" t="s">
        <x:v>94</x:v>
      </x:c>
      <x:c r="E1289" s="15">
        <x:v>44771.476661828165</x:v>
      </x:c>
      <x:c r="F1289" t="s">
        <x:v>99</x:v>
      </x:c>
      <x:c r="G1289" s="6">
        <x:v>92.51415509971332</x:v>
      </x:c>
      <x:c r="H1289" t="s">
        <x:v>97</x:v>
      </x:c>
      <x:c r="I1289" s="6">
        <x:v>28.186643272452784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21.313999999999997</x:v>
      </x:c>
      <x:c r="S1289" s="8">
        <x:v>74097.07769940348</x:v>
      </x:c>
      <x:c r="T1289" s="12">
        <x:v>335624.9240563143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271479</x:v>
      </x:c>
      <x:c r="B1290" s="1">
        <x:v>44782.51271466414</x:v>
      </x:c>
      <x:c r="C1290" s="6">
        <x:v>21.468531348333332</x:v>
      </x:c>
      <x:c r="D1290" s="14" t="s">
        <x:v>94</x:v>
      </x:c>
      <x:c r="E1290" s="15">
        <x:v>44771.476661828165</x:v>
      </x:c>
      <x:c r="F1290" t="s">
        <x:v>99</x:v>
      </x:c>
      <x:c r="G1290" s="6">
        <x:v>92.5078561334522</x:v>
      </x:c>
      <x:c r="H1290" t="s">
        <x:v>97</x:v>
      </x:c>
      <x:c r="I1290" s="6">
        <x:v>28.1845676666876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21.314999999999998</x:v>
      </x:c>
      <x:c r="S1290" s="8">
        <x:v>74096.80593221166</x:v>
      </x:c>
      <x:c r="T1290" s="12">
        <x:v>335625.72134820966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271492</x:v>
      </x:c>
      <x:c r="B1291" s="1">
        <x:v>44782.51272578015</x:v>
      </x:c>
      <x:c r="C1291" s="6">
        <x:v>21.484538408333332</x:v>
      </x:c>
      <x:c r="D1291" s="14" t="s">
        <x:v>94</x:v>
      </x:c>
      <x:c r="E1291" s="15">
        <x:v>44771.476661828165</x:v>
      </x:c>
      <x:c r="F1291" t="s">
        <x:v>99</x:v>
      </x:c>
      <x:c r="G1291" s="6">
        <x:v>92.4986455533743</x:v>
      </x:c>
      <x:c r="H1291" t="s">
        <x:v>97</x:v>
      </x:c>
      <x:c r="I1291" s="6">
        <x:v>28.167481569466872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21.317999999999998</x:v>
      </x:c>
      <x:c r="S1291" s="8">
        <x:v>74090.62619193204</x:v>
      </x:c>
      <x:c r="T1291" s="12">
        <x:v>335626.42857879295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271497</x:v>
      </x:c>
      <x:c r="B1292" s="1">
        <x:v>44782.512737501274</x:v>
      </x:c>
      <x:c r="C1292" s="6">
        <x:v>21.501416826666667</x:v>
      </x:c>
      <x:c r="D1292" s="14" t="s">
        <x:v>94</x:v>
      </x:c>
      <x:c r="E1292" s="15">
        <x:v>44771.476661828165</x:v>
      </x:c>
      <x:c r="F1292" t="s">
        <x:v>99</x:v>
      </x:c>
      <x:c r="G1292" s="6">
        <x:v>92.48970873163078</x:v>
      </x:c>
      <x:c r="H1292" t="s">
        <x:v>97</x:v>
      </x:c>
      <x:c r="I1292" s="6">
        <x:v>28.186643272452784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21.316999999999997</x:v>
      </x:c>
      <x:c r="S1292" s="8">
        <x:v>74089.7247579623</x:v>
      </x:c>
      <x:c r="T1292" s="12">
        <x:v>335624.02378424647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271512</x:v>
      </x:c>
      <x:c r="B1293" s="1">
        <x:v>44782.512749246926</x:v>
      </x:c>
      <x:c r="C1293" s="6">
        <x:v>21.518330568333333</x:v>
      </x:c>
      <x:c r="D1293" s="14" t="s">
        <x:v>94</x:v>
      </x:c>
      <x:c r="E1293" s="15">
        <x:v>44771.476661828165</x:v>
      </x:c>
      <x:c r="F1293" t="s">
        <x:v>99</x:v>
      </x:c>
      <x:c r="G1293" s="6">
        <x:v>92.48858241590793</x:v>
      </x:c>
      <x:c r="H1293" t="s">
        <x:v>97</x:v>
      </x:c>
      <x:c r="I1293" s="6">
        <x:v>28.187906685285725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21.316999999999997</x:v>
      </x:c>
      <x:c r="S1293" s="8">
        <x:v>74093.05507331542</x:v>
      </x:c>
      <x:c r="T1293" s="12">
        <x:v>335612.3351146363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271514</x:v>
      </x:c>
      <x:c r="B1294" s="1">
        <x:v>44782.5127610023</x:v>
      </x:c>
      <x:c r="C1294" s="6">
        <x:v>21.53525829166667</x:v>
      </x:c>
      <x:c r="D1294" s="14" t="s">
        <x:v>94</x:v>
      </x:c>
      <x:c r="E1294" s="15">
        <x:v>44771.476661828165</x:v>
      </x:c>
      <x:c r="F1294" t="s">
        <x:v>99</x:v>
      </x:c>
      <x:c r="G1294" s="6">
        <x:v>92.46296499048057</x:v>
      </x:c>
      <x:c r="H1294" t="s">
        <x:v>97</x:v>
      </x:c>
      <x:c r="I1294" s="6">
        <x:v>28.189230261144985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21.319999999999997</x:v>
      </x:c>
      <x:c r="S1294" s="8">
        <x:v>74088.10431511194</x:v>
      </x:c>
      <x:c r="T1294" s="12">
        <x:v>335616.97285348066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271529</x:v>
      </x:c>
      <x:c r="B1295" s="1">
        <x:v>44782.51277215742</x:v>
      </x:c>
      <x:c r="C1295" s="6">
        <x:v>21.551321671666667</x:v>
      </x:c>
      <x:c r="D1295" s="14" t="s">
        <x:v>94</x:v>
      </x:c>
      <x:c r="E1295" s="15">
        <x:v>44771.476661828165</x:v>
      </x:c>
      <x:c r="F1295" t="s">
        <x:v>99</x:v>
      </x:c>
      <x:c r="G1295" s="6">
        <x:v>92.52796225261191</x:v>
      </x:c>
      <x:c r="H1295" t="s">
        <x:v>97</x:v>
      </x:c>
      <x:c r="I1295" s="6">
        <x:v>28.189440830079548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21.311999999999998</x:v>
      </x:c>
      <x:c r="S1295" s="8">
        <x:v>74089.21513955412</x:v>
      </x:c>
      <x:c r="T1295" s="12">
        <x:v>335623.19144301367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271534</x:v>
      </x:c>
      <x:c r="B1296" s="1">
        <x:v>44782.51278394449</x:v>
      </x:c>
      <x:c r="C1296" s="6">
        <x:v>21.56829506</x:v>
      </x:c>
      <x:c r="D1296" s="14" t="s">
        <x:v>94</x:v>
      </x:c>
      <x:c r="E1296" s="15">
        <x:v>44771.476661828165</x:v>
      </x:c>
      <x:c r="F1296" t="s">
        <x:v>99</x:v>
      </x:c>
      <x:c r="G1296" s="6">
        <x:v>92.49078143437443</x:v>
      </x:c>
      <x:c r="H1296" t="s">
        <x:v>97</x:v>
      </x:c>
      <x:c r="I1296" s="6">
        <x:v>28.185440022577495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21.316999999999997</x:v>
      </x:c>
      <x:c r="S1296" s="8">
        <x:v>74088.7707714037</x:v>
      </x:c>
      <x:c r="T1296" s="12">
        <x:v>335616.8422283608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271548</x:v>
      </x:c>
      <x:c r="B1297" s="1">
        <x:v>44782.512795693336</x:v>
      </x:c>
      <x:c r="C1297" s="6">
        <x:v>21.585213383333333</x:v>
      </x:c>
      <x:c r="D1297" s="14" t="s">
        <x:v>94</x:v>
      </x:c>
      <x:c r="E1297" s="15">
        <x:v>44771.476661828165</x:v>
      </x:c>
      <x:c r="F1297" t="s">
        <x:v>99</x:v>
      </x:c>
      <x:c r="G1297" s="6">
        <x:v>92.49955155146655</x:v>
      </x:c>
      <x:c r="H1297" t="s">
        <x:v>97</x:v>
      </x:c>
      <x:c r="I1297" s="6">
        <x:v>28.175603471029717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21.316999999999997</x:v>
      </x:c>
      <x:c r="S1297" s="8">
        <x:v>74086.39218915591</x:v>
      </x:c>
      <x:c r="T1297" s="12">
        <x:v>335620.49039802916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271556</x:v>
      </x:c>
      <x:c r="B1298" s="1">
        <x:v>44782.51280684651</x:v>
      </x:c>
      <x:c r="C1298" s="6">
        <x:v>21.601273966666668</x:v>
      </x:c>
      <x:c r="D1298" s="14" t="s">
        <x:v>94</x:v>
      </x:c>
      <x:c r="E1298" s="15">
        <x:v>44771.476661828165</x:v>
      </x:c>
      <x:c r="F1298" t="s">
        <x:v>99</x:v>
      </x:c>
      <x:c r="G1298" s="6">
        <x:v>92.49155434774069</x:v>
      </x:c>
      <x:c r="H1298" t="s">
        <x:v>97</x:v>
      </x:c>
      <x:c r="I1298" s="6">
        <x:v>28.19371237418227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21.316</x:v>
      </x:c>
      <x:c r="S1298" s="8">
        <x:v>74087.05635009288</x:v>
      </x:c>
      <x:c r="T1298" s="12">
        <x:v>335607.5534032849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271558</x:v>
      </x:c>
      <x:c r="B1299" s="1">
        <x:v>44782.512818597635</x:v>
      </x:c>
      <x:c r="C1299" s="6">
        <x:v>21.61819559</x:v>
      </x:c>
      <x:c r="D1299" s="14" t="s">
        <x:v>94</x:v>
      </x:c>
      <x:c r="E1299" s="15">
        <x:v>44771.476661828165</x:v>
      </x:c>
      <x:c r="F1299" t="s">
        <x:v>99</x:v>
      </x:c>
      <x:c r="G1299" s="6">
        <x:v>92.540403974755</x:v>
      </x:c>
      <x:c r="H1299" t="s">
        <x:v>97</x:v>
      </x:c>
      <x:c r="I1299" s="6">
        <x:v>28.193772536813867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21.31</x:v>
      </x:c>
      <x:c r="S1299" s="8">
        <x:v>74081.5664060664</x:v>
      </x:c>
      <x:c r="T1299" s="12">
        <x:v>335612.4649215857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271582</x:v>
      </x:c>
      <x:c r="B1300" s="1">
        <x:v>44782.51283035335</x:v>
      </x:c>
      <x:c r="C1300" s="6">
        <x:v>21.635123816666667</x:v>
      </x:c>
      <x:c r="D1300" s="14" t="s">
        <x:v>94</x:v>
      </x:c>
      <x:c r="E1300" s="15">
        <x:v>44771.476661828165</x:v>
      </x:c>
      <x:c r="F1300" t="s">
        <x:v>99</x:v>
      </x:c>
      <x:c r="G1300" s="6">
        <x:v>92.46116368529074</x:v>
      </x:c>
      <x:c r="H1300" t="s">
        <x:v>97</x:v>
      </x:c>
      <x:c r="I1300" s="6">
        <x:v>28.200390432898985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21.319</x:v>
      </x:c>
      <x:c r="S1300" s="8">
        <x:v>74080.72526764129</x:v>
      </x:c>
      <x:c r="T1300" s="12">
        <x:v>335615.7073913525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271572</x:v>
      </x:c>
      <x:c r="B1301" s="1">
        <x:v>44782.51284153357</x:v>
      </x:c>
      <x:c r="C1301" s="6">
        <x:v>21.651223331666667</x:v>
      </x:c>
      <x:c r="D1301" s="14" t="s">
        <x:v>94</x:v>
      </x:c>
      <x:c r="E1301" s="15">
        <x:v>44771.476661828165</x:v>
      </x:c>
      <x:c r="F1301" t="s">
        <x:v>99</x:v>
      </x:c>
      <x:c r="G1301" s="6">
        <x:v>92.5162254742498</x:v>
      </x:c>
      <x:c r="H1301" t="s">
        <x:v>97</x:v>
      </x:c>
      <x:c r="I1301" s="6">
        <x:v>28.175182334910005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21.314999999999998</x:v>
      </x:c>
      <x:c r="S1301" s="8">
        <x:v>74087.68974727763</x:v>
      </x:c>
      <x:c r="T1301" s="12">
        <x:v>335612.53173282626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271590</x:v>
      </x:c>
      <x:c r="B1302" s="1">
        <x:v>44782.51285333915</x:v>
      </x:c>
      <x:c r="C1302" s="6">
        <x:v>21.668223365</x:v>
      </x:c>
      <x:c r="D1302" s="14" t="s">
        <x:v>94</x:v>
      </x:c>
      <x:c r="E1302" s="15">
        <x:v>44771.476661828165</x:v>
      </x:c>
      <x:c r="F1302" t="s">
        <x:v>99</x:v>
      </x:c>
      <x:c r="G1302" s="6">
        <x:v>92.49488471235595</x:v>
      </x:c>
      <x:c r="H1302" t="s">
        <x:v>97</x:v>
      </x:c>
      <x:c r="I1302" s="6">
        <x:v>28.180837595787125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21.316999999999997</x:v>
      </x:c>
      <x:c r="S1302" s="8">
        <x:v>74076.06876087701</x:v>
      </x:c>
      <x:c r="T1302" s="12">
        <x:v>335603.36895620805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271595</x:v>
      </x:c>
      <x:c r="B1303" s="1">
        <x:v>44782.51286508246</x:v>
      </x:c>
      <x:c r="C1303" s="6">
        <x:v>21.685133731666667</x:v>
      </x:c>
      <x:c r="D1303" s="14" t="s">
        <x:v>94</x:v>
      </x:c>
      <x:c r="E1303" s="15">
        <x:v>44771.476661828165</x:v>
      </x:c>
      <x:c r="F1303" t="s">
        <x:v>99</x:v>
      </x:c>
      <x:c r="G1303" s="6">
        <x:v>92.52004866362252</x:v>
      </x:c>
      <x:c r="H1303" t="s">
        <x:v>97</x:v>
      </x:c>
      <x:c r="I1303" s="6">
        <x:v>28.198314818630934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21.311999999999998</x:v>
      </x:c>
      <x:c r="S1303" s="8">
        <x:v>74087.20566547246</x:v>
      </x:c>
      <x:c r="T1303" s="12">
        <x:v>335609.5837520112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271606</x:v>
      </x:c>
      <x:c r="B1304" s="1">
        <x:v>44782.51287625917</x:v>
      </x:c>
      <x:c r="C1304" s="6">
        <x:v>21.701228185</x:v>
      </x:c>
      <x:c r="D1304" s="14" t="s">
        <x:v>94</x:v>
      </x:c>
      <x:c r="E1304" s="15">
        <x:v>44771.476661828165</x:v>
      </x:c>
      <x:c r="F1304" t="s">
        <x:v>99</x:v>
      </x:c>
      <x:c r="G1304" s="6">
        <x:v>92.54273535029805</x:v>
      </x:c>
      <x:c r="H1304" t="s">
        <x:v>97</x:v>
      </x:c>
      <x:c r="I1304" s="6">
        <x:v>28.20030018877378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21.308999999999997</x:v>
      </x:c>
      <x:c r="S1304" s="8">
        <x:v>74079.0780014383</x:v>
      </x:c>
      <x:c r="T1304" s="12">
        <x:v>335605.9397461359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271620</x:v>
      </x:c>
      <x:c r="B1305" s="1">
        <x:v>44782.512887987556</x:v>
      </x:c>
      <x:c r="C1305" s="6">
        <x:v>21.718117075</x:v>
      </x:c>
      <x:c r="D1305" s="14" t="s">
        <x:v>94</x:v>
      </x:c>
      <x:c r="E1305" s="15">
        <x:v>44771.476661828165</x:v>
      </x:c>
      <x:c r="F1305" t="s">
        <x:v>99</x:v>
      </x:c>
      <x:c r="G1305" s="6">
        <x:v>92.52830754375206</x:v>
      </x:c>
      <x:c r="H1305" t="s">
        <x:v>97</x:v>
      </x:c>
      <x:c r="I1305" s="6">
        <x:v>28.198194493205392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21.310999999999996</x:v>
      </x:c>
      <x:c r="S1305" s="8">
        <x:v>74079.82983106813</x:v>
      </x:c>
      <x:c r="T1305" s="12">
        <x:v>335603.9861476482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271629</x:v>
      </x:c>
      <x:c r="B1306" s="1">
        <x:v>44782.51289972806</x:v>
      </x:c>
      <x:c r="C1306" s="6">
        <x:v>21.735023405</x:v>
      </x:c>
      <x:c r="D1306" s="14" t="s">
        <x:v>94</x:v>
      </x:c>
      <x:c r="E1306" s="15">
        <x:v>44771.476661828165</x:v>
      </x:c>
      <x:c r="F1306" t="s">
        <x:v>99</x:v>
      </x:c>
      <x:c r="G1306" s="6">
        <x:v>92.49661850888482</x:v>
      </x:c>
      <x:c r="H1306" t="s">
        <x:v>97</x:v>
      </x:c>
      <x:c r="I1306" s="6">
        <x:v>28.197171727263594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21.314999999999998</x:v>
      </x:c>
      <x:c r="S1306" s="8">
        <x:v>74080.5334289022</x:v>
      </x:c>
      <x:c r="T1306" s="12">
        <x:v>335595.6903801671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271638</x:v>
      </x:c>
      <x:c r="B1307" s="1">
        <x:v>44782.51291146583</x:v>
      </x:c>
      <x:c r="C1307" s="6">
        <x:v>21.751925778333334</x:v>
      </x:c>
      <x:c r="D1307" s="14" t="s">
        <x:v>94</x:v>
      </x:c>
      <x:c r="E1307" s="15">
        <x:v>44771.476661828165</x:v>
      </x:c>
      <x:c r="F1307" t="s">
        <x:v>99</x:v>
      </x:c>
      <x:c r="G1307" s="6">
        <x:v>92.47046146956633</x:v>
      </x:c>
      <x:c r="H1307" t="s">
        <x:v>97</x:v>
      </x:c>
      <x:c r="I1307" s="6">
        <x:v>28.199096934001773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21.317999999999998</x:v>
      </x:c>
      <x:c r="S1307" s="8">
        <x:v>74076.87666837711</x:v>
      </x:c>
      <x:c r="T1307" s="12">
        <x:v>335605.9353667628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271647</x:v>
      </x:c>
      <x:c r="B1308" s="1">
        <x:v>44782.5129226339</x:v>
      </x:c>
      <x:c r="C1308" s="6">
        <x:v>21.768007803333333</x:v>
      </x:c>
      <x:c r="D1308" s="14" t="s">
        <x:v>94</x:v>
      </x:c>
      <x:c r="E1308" s="15">
        <x:v>44771.476661828165</x:v>
      </x:c>
      <x:c r="F1308" t="s">
        <x:v>99</x:v>
      </x:c>
      <x:c r="G1308" s="6">
        <x:v>92.47861220796982</x:v>
      </x:c>
      <x:c r="H1308" t="s">
        <x:v>97</x:v>
      </x:c>
      <x:c r="I1308" s="6">
        <x:v>28.189952211833315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21.317999999999998</x:v>
      </x:c>
      <x:c r="S1308" s="8">
        <x:v>74077.50935361757</x:v>
      </x:c>
      <x:c r="T1308" s="12">
        <x:v>335605.8897719715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271653</x:v>
      </x:c>
      <x:c r="B1309" s="1">
        <x:v>44782.51293434094</x:v>
      </x:c>
      <x:c r="C1309" s="6">
        <x:v>21.784865956666668</x:v>
      </x:c>
      <x:c r="D1309" s="14" t="s">
        <x:v>94</x:v>
      </x:c>
      <x:c r="E1309" s="15">
        <x:v>44771.476661828165</x:v>
      </x:c>
      <x:c r="F1309" t="s">
        <x:v>99</x:v>
      </x:c>
      <x:c r="G1309" s="6">
        <x:v>92.48881912260487</x:v>
      </x:c>
      <x:c r="H1309" t="s">
        <x:v>97</x:v>
      </x:c>
      <x:c r="I1309" s="6">
        <x:v>28.196780669779855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21.316</x:v>
      </x:c>
      <x:c r="S1309" s="8">
        <x:v>74077.76161024348</x:v>
      </x:c>
      <x:c r="T1309" s="12">
        <x:v>335594.105835442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271665</x:v>
      </x:c>
      <x:c r="B1310" s="1">
        <x:v>44782.5129460931</x:v>
      </x:c>
      <x:c r="C1310" s="6">
        <x:v>21.801789058333334</x:v>
      </x:c>
      <x:c r="D1310" s="14" t="s">
        <x:v>94</x:v>
      </x:c>
      <x:c r="E1310" s="15">
        <x:v>44771.476661828165</x:v>
      </x:c>
      <x:c r="F1310" t="s">
        <x:v>99</x:v>
      </x:c>
      <x:c r="G1310" s="6">
        <x:v>92.51728939460386</x:v>
      </x:c>
      <x:c r="H1310" t="s">
        <x:v>97</x:v>
      </x:c>
      <x:c r="I1310" s="6">
        <x:v>28.192268471341777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21.313</x:v>
      </x:c>
      <x:c r="S1310" s="8">
        <x:v>74079.36863861872</x:v>
      </x:c>
      <x:c r="T1310" s="12">
        <x:v>335599.88188438775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271673</x:v>
      </x:c>
      <x:c r="B1311" s="1">
        <x:v>44782.51295724901</x:v>
      </x:c>
      <x:c r="C1311" s="6">
        <x:v>21.817853563333333</x:v>
      </x:c>
      <x:c r="D1311" s="14" t="s">
        <x:v>94</x:v>
      </x:c>
      <x:c r="E1311" s="15">
        <x:v>44771.476661828165</x:v>
      </x:c>
      <x:c r="F1311" t="s">
        <x:v>99</x:v>
      </x:c>
      <x:c r="G1311" s="6">
        <x:v>92.52865977518279</x:v>
      </x:c>
      <x:c r="H1311" t="s">
        <x:v>97</x:v>
      </x:c>
      <x:c r="I1311" s="6">
        <x:v>28.188658716959708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21.311999999999998</x:v>
      </x:c>
      <x:c r="S1311" s="8">
        <x:v>74079.07727164269</x:v>
      </x:c>
      <x:c r="T1311" s="12">
        <x:v>335604.41092621395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271683</x:v>
      </x:c>
      <x:c r="B1312" s="1">
        <x:v>44782.5129690031</x:v>
      </x:c>
      <x:c r="C1312" s="6">
        <x:v>21.834779451666666</x:v>
      </x:c>
      <x:c r="D1312" s="14" t="s">
        <x:v>94</x:v>
      </x:c>
      <x:c r="E1312" s="15">
        <x:v>44771.476661828165</x:v>
      </x:c>
      <x:c r="F1312" t="s">
        <x:v>99</x:v>
      </x:c>
      <x:c r="G1312" s="6">
        <x:v>92.46237518894472</x:v>
      </x:c>
      <x:c r="H1312" t="s">
        <x:v>97</x:v>
      </x:c>
      <x:c r="I1312" s="6">
        <x:v>28.189892049270384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21.319999999999997</x:v>
      </x:c>
      <x:c r="S1312" s="8">
        <x:v>74075.17757078691</x:v>
      </x:c>
      <x:c r="T1312" s="12">
        <x:v>335594.6085060154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271689</x:v>
      </x:c>
      <x:c r="B1313" s="1">
        <x:v>44782.512980749685</x:v>
      </x:c>
      <x:c r="C1313" s="6">
        <x:v>21.851694538333334</x:v>
      </x:c>
      <x:c r="D1313" s="14" t="s">
        <x:v>94</x:v>
      </x:c>
      <x:c r="E1313" s="15">
        <x:v>44771.476661828165</x:v>
      </x:c>
      <x:c r="F1313" t="s">
        <x:v>99</x:v>
      </x:c>
      <x:c r="G1313" s="6">
        <x:v>92.49656927482776</x:v>
      </x:c>
      <x:c r="H1313" t="s">
        <x:v>97</x:v>
      </x:c>
      <x:c r="I1313" s="6">
        <x:v>28.1880871728722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21.316</x:v>
      </x:c>
      <x:c r="S1313" s="8">
        <x:v>74076.1796031073</x:v>
      </x:c>
      <x:c r="T1313" s="12">
        <x:v>335595.8587050182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271696</x:v>
      </x:c>
      <x:c r="B1314" s="1">
        <x:v>44782.51299249998</x:v>
      </x:c>
      <x:c r="C1314" s="6">
        <x:v>21.86861497</x:v>
      </x:c>
      <x:c r="D1314" s="14" t="s">
        <x:v>94</x:v>
      </x:c>
      <x:c r="E1314" s="15">
        <x:v>44771.476661828165</x:v>
      </x:c>
      <x:c r="F1314" t="s">
        <x:v>99</x:v>
      </x:c>
      <x:c r="G1314" s="6">
        <x:v>92.4525371450621</x:v>
      </x:c>
      <x:c r="H1314" t="s">
        <x:v>97</x:v>
      </x:c>
      <x:c r="I1314" s="6">
        <x:v>28.200931897701594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21.319999999999997</x:v>
      </x:c>
      <x:c r="S1314" s="8">
        <x:v>74076.75554224012</x:v>
      </x:c>
      <x:c r="T1314" s="12">
        <x:v>335592.6721254518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271705</x:v>
      </x:c>
      <x:c r="B1315" s="1">
        <x:v>44782.51300364874</x:v>
      </x:c>
      <x:c r="C1315" s="6">
        <x:v>21.884669178333333</x:v>
      </x:c>
      <x:c r="D1315" s="14" t="s">
        <x:v>94</x:v>
      </x:c>
      <x:c r="E1315" s="15">
        <x:v>44771.476661828165</x:v>
      </x:c>
      <x:c r="F1315" t="s">
        <x:v>99</x:v>
      </x:c>
      <x:c r="G1315" s="6">
        <x:v>92.47303525852739</x:v>
      </x:c>
      <x:c r="H1315" t="s">
        <x:v>97</x:v>
      </x:c>
      <x:c r="I1315" s="6">
        <x:v>28.196209124308552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21.317999999999998</x:v>
      </x:c>
      <x:c r="S1315" s="8">
        <x:v>74069.43296395641</x:v>
      </x:c>
      <x:c r="T1315" s="12">
        <x:v>335590.4798443225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271711</x:v>
      </x:c>
      <x:c r="B1316" s="1">
        <x:v>44782.51301540499</x:v>
      </x:c>
      <x:c r="C1316" s="6">
        <x:v>21.901598176666667</x:v>
      </x:c>
      <x:c r="D1316" s="14" t="s">
        <x:v>94</x:v>
      </x:c>
      <x:c r="E1316" s="15">
        <x:v>44771.476661828165</x:v>
      </x:c>
      <x:c r="F1316" t="s">
        <x:v>99</x:v>
      </x:c>
      <x:c r="G1316" s="6">
        <x:v>92.49702519960178</x:v>
      </x:c>
      <x:c r="H1316" t="s">
        <x:v>97</x:v>
      </x:c>
      <x:c r="I1316" s="6">
        <x:v>28.187575791403106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21.316</x:v>
      </x:c>
      <x:c r="S1316" s="8">
        <x:v>74074.63783171748</x:v>
      </x:c>
      <x:c r="T1316" s="12">
        <x:v>335577.995706044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271724</x:v>
      </x:c>
      <x:c r="B1317" s="1">
        <x:v>44782.51302715432</x:v>
      </x:c>
      <x:c r="C1317" s="6">
        <x:v>21.918517196666667</x:v>
      </x:c>
      <x:c r="D1317" s="14" t="s">
        <x:v>94</x:v>
      </x:c>
      <x:c r="E1317" s="15">
        <x:v>44771.476661828165</x:v>
      </x:c>
      <x:c r="F1317" t="s">
        <x:v>99</x:v>
      </x:c>
      <x:c r="G1317" s="6">
        <x:v>92.45478875155972</x:v>
      </x:c>
      <x:c r="H1317" t="s">
        <x:v>97</x:v>
      </x:c>
      <x:c r="I1317" s="6">
        <x:v>28.198405062702477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21.319999999999997</x:v>
      </x:c>
      <x:c r="S1317" s="8">
        <x:v>74069.70203358808</x:v>
      </x:c>
      <x:c r="T1317" s="12">
        <x:v>335583.82629385847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271735</x:v>
      </x:c>
      <x:c r="B1318" s="1">
        <x:v>44782.5130383559</x:v>
      </x:c>
      <x:c r="C1318" s="6">
        <x:v>21.934647481666666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92.51318943626661</x:v>
      </x:c>
      <x:c r="H1318" t="s">
        <x:v>97</x:v>
      </x:c>
      <x:c r="I1318" s="6">
        <x:v>28.1877261977088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21.313999999999997</x:v>
      </x:c>
      <x:c r="S1318" s="8">
        <x:v>74069.07935022395</x:v>
      </x:c>
      <x:c r="T1318" s="12">
        <x:v>335584.62106860033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271743</x:v>
      </x:c>
      <x:c r="B1319" s="1">
        <x:v>44782.513050132184</x:v>
      </x:c>
      <x:c r="C1319" s="6">
        <x:v>21.951605338333334</x:v>
      </x:c>
      <x:c r="D1319" s="14" t="s">
        <x:v>94</x:v>
      </x:c>
      <x:c r="E1319" s="15">
        <x:v>44771.476661828165</x:v>
      </x:c>
      <x:c r="F1319" t="s">
        <x:v>99</x:v>
      </x:c>
      <x:c r="G1319" s="6">
        <x:v>92.44003074816372</x:v>
      </x:c>
      <x:c r="H1319" t="s">
        <x:v>97</x:v>
      </x:c>
      <x:c r="I1319" s="6">
        <x:v>28.196690425751513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21.322</x:v>
      </x:c>
      <x:c r="S1319" s="8">
        <x:v>74069.10620871346</x:v>
      </x:c>
      <x:c r="T1319" s="12">
        <x:v>335590.75786153565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271750</x:v>
      </x:c>
      <x:c r="B1320" s="1">
        <x:v>44782.513061871214</x:v>
      </x:c>
      <x:c r="C1320" s="6">
        <x:v>21.968509541666666</x:v>
      </x:c>
      <x:c r="D1320" s="14" t="s">
        <x:v>94</x:v>
      </x:c>
      <x:c r="E1320" s="15">
        <x:v>44771.476661828165</x:v>
      </x:c>
      <x:c r="F1320" t="s">
        <x:v>99</x:v>
      </x:c>
      <x:c r="G1320" s="6">
        <x:v>92.51193867169914</x:v>
      </x:c>
      <x:c r="H1320" t="s">
        <x:v>97</x:v>
      </x:c>
      <x:c r="I1320" s="6">
        <x:v>28.170850652173613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21.316</x:v>
      </x:c>
      <x:c r="S1320" s="8">
        <x:v>74070.10790624867</x:v>
      </x:c>
      <x:c r="T1320" s="12">
        <x:v>335588.30025781656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271761</x:v>
      </x:c>
      <x:c r="B1321" s="1">
        <x:v>44782.51307301563</x:v>
      </x:c>
      <x:c r="C1321" s="6">
        <x:v>21.984557491666667</x:v>
      </x:c>
      <x:c r="D1321" s="14" t="s">
        <x:v>94</x:v>
      </x:c>
      <x:c r="E1321" s="15">
        <x:v>44771.476661828165</x:v>
      </x:c>
      <x:c r="F1321" t="s">
        <x:v>99</x:v>
      </x:c>
      <x:c r="G1321" s="6">
        <x:v>92.50611765252904</x:v>
      </x:c>
      <x:c r="H1321" t="s">
        <x:v>97</x:v>
      </x:c>
      <x:c r="I1321" s="6">
        <x:v>28.177378259544184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21.316</x:v>
      </x:c>
      <x:c r="S1321" s="8">
        <x:v>74062.40597785807</x:v>
      </x:c>
      <x:c r="T1321" s="12">
        <x:v>335571.914073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271770</x:v>
      </x:c>
      <x:c r="B1322" s="1">
        <x:v>44782.51308476436</x:v>
      </x:c>
      <x:c r="C1322" s="6">
        <x:v>22.00147567</x:v>
      </x:c>
      <x:c r="D1322" s="14" t="s">
        <x:v>94</x:v>
      </x:c>
      <x:c r="E1322" s="15">
        <x:v>44771.476661828165</x:v>
      </x:c>
      <x:c r="F1322" t="s">
        <x:v>99</x:v>
      </x:c>
      <x:c r="G1322" s="6">
        <x:v>92.44876872461279</x:v>
      </x:c>
      <x:c r="H1322" t="s">
        <x:v>97</x:v>
      </x:c>
      <x:c r="I1322" s="6">
        <x:v>28.18688392247941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21.322</x:v>
      </x:c>
      <x:c r="S1322" s="8">
        <x:v>74062.28600145437</x:v>
      </x:c>
      <x:c r="T1322" s="12">
        <x:v>335578.64777016843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271776</x:v>
      </x:c>
      <x:c r="B1323" s="1">
        <x:v>44782.513096483184</x:v>
      </x:c>
      <x:c r="C1323" s="6">
        <x:v>22.018350776666665</x:v>
      </x:c>
      <x:c r="D1323" s="14" t="s">
        <x:v>94</x:v>
      </x:c>
      <x:c r="E1323" s="15">
        <x:v>44771.476661828165</x:v>
      </x:c>
      <x:c r="F1323" t="s">
        <x:v>99</x:v>
      </x:c>
      <x:c r="G1323" s="6">
        <x:v>92.50755673191432</x:v>
      </x:c>
      <x:c r="H1323" t="s">
        <x:v>97</x:v>
      </x:c>
      <x:c r="I1323" s="6">
        <x:v>28.19404326867061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21.313999999999997</x:v>
      </x:c>
      <x:c r="S1323" s="8">
        <x:v>74067.40626553338</x:v>
      </x:c>
      <x:c r="T1323" s="12">
        <x:v>335581.1152086705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271788</x:v>
      </x:c>
      <x:c r="B1324" s="1">
        <x:v>44782.51310765713</x:v>
      </x:c>
      <x:c r="C1324" s="6">
        <x:v>22.034441256666668</x:v>
      </x:c>
      <x:c r="D1324" s="14" t="s">
        <x:v>94</x:v>
      </x:c>
      <x:c r="E1324" s="15">
        <x:v>44771.476661828165</x:v>
      </x:c>
      <x:c r="F1324" t="s">
        <x:v>99</x:v>
      </x:c>
      <x:c r="G1324" s="6">
        <x:v>92.47584590114523</x:v>
      </x:c>
      <x:c r="H1324" t="s">
        <x:v>97</x:v>
      </x:c>
      <x:c r="I1324" s="6">
        <x:v>28.20219531591465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21.316999999999997</x:v>
      </x:c>
      <x:c r="S1324" s="8">
        <x:v>74060.18239112601</x:v>
      </x:c>
      <x:c r="T1324" s="12">
        <x:v>335571.8954116242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271798</x:v>
      </x:c>
      <x:c r="B1325" s="1">
        <x:v>44782.51311941403</x:v>
      </x:c>
      <x:c r="C1325" s="6">
        <x:v>22.051371188333334</x:v>
      </x:c>
      <x:c r="D1325" s="14" t="s">
        <x:v>94</x:v>
      </x:c>
      <x:c r="E1325" s="15">
        <x:v>44771.476661828165</x:v>
      </x:c>
      <x:c r="F1325" t="s">
        <x:v>99</x:v>
      </x:c>
      <x:c r="G1325" s="6">
        <x:v>92.47549736365103</x:v>
      </x:c>
      <x:c r="H1325" t="s">
        <x:v>97</x:v>
      </x:c>
      <x:c r="I1325" s="6">
        <x:v>28.202586374029124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21.316999999999997</x:v>
      </x:c>
      <x:c r="S1325" s="8">
        <x:v>74058.69925345588</x:v>
      </x:c>
      <x:c r="T1325" s="12">
        <x:v>335569.3627321113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271804</x:v>
      </x:c>
      <x:c r="B1326" s="1">
        <x:v>44782.513131146465</x:v>
      </x:c>
      <x:c r="C1326" s="6">
        <x:v>22.068265891666666</x:v>
      </x:c>
      <x:c r="D1326" s="14" t="s">
        <x:v>94</x:v>
      </x:c>
      <x:c r="E1326" s="15">
        <x:v>44771.476661828165</x:v>
      </x:c>
      <x:c r="F1326" t="s">
        <x:v>99</x:v>
      </x:c>
      <x:c r="G1326" s="6">
        <x:v>92.49479495470881</x:v>
      </x:c>
      <x:c r="H1326" t="s">
        <x:v>97</x:v>
      </x:c>
      <x:c r="I1326" s="6">
        <x:v>28.199217259459147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21.314999999999998</x:v>
      </x:c>
      <x:c r="S1326" s="8">
        <x:v>74066.05603235516</x:v>
      </x:c>
      <x:c r="T1326" s="12">
        <x:v>335581.09594782867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271811</x:v>
      </x:c>
      <x:c r="B1327" s="1">
        <x:v>44782.513142902055</x:v>
      </x:c>
      <x:c r="C1327" s="6">
        <x:v>22.085193943333334</x:v>
      </x:c>
      <x:c r="D1327" s="14" t="s">
        <x:v>94</x:v>
      </x:c>
      <x:c r="E1327" s="15">
        <x:v>44771.476661828165</x:v>
      </x:c>
      <x:c r="F1327" t="s">
        <x:v>99</x:v>
      </x:c>
      <x:c r="G1327" s="6">
        <x:v>92.51771503937162</x:v>
      </x:c>
      <x:c r="H1327" t="s">
        <x:v>97</x:v>
      </x:c>
      <x:c r="I1327" s="6">
        <x:v>28.200931897701594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21.311999999999998</x:v>
      </x:c>
      <x:c r="S1327" s="8">
        <x:v>74071.27417136093</x:v>
      </x:c>
      <x:c r="T1327" s="12">
        <x:v>335581.5841989129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271827</x:v>
      </x:c>
      <x:c r="B1328" s="1">
        <x:v>44782.51315407134</x:v>
      </x:c>
      <x:c r="C1328" s="6">
        <x:v>22.101277726666666</x:v>
      </x:c>
      <x:c r="D1328" s="14" t="s">
        <x:v>94</x:v>
      </x:c>
      <x:c r="E1328" s="15">
        <x:v>44771.476661828165</x:v>
      </x:c>
      <x:c r="F1328" t="s">
        <x:v>99</x:v>
      </x:c>
      <x:c r="G1328" s="6">
        <x:v>92.52948790816687</x:v>
      </x:c>
      <x:c r="H1328" t="s">
        <x:v>97</x:v>
      </x:c>
      <x:c r="I1328" s="6">
        <x:v>28.19687091381047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21.310999999999996</x:v>
      </x:c>
      <x:c r="S1328" s="8">
        <x:v>74066.50816953722</x:v>
      </x:c>
      <x:c r="T1328" s="12">
        <x:v>335577.02612880326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271831</x:v>
      </x:c>
      <x:c r="B1329" s="1">
        <x:v>44782.51316580304</x:v>
      </x:c>
      <x:c r="C1329" s="6">
        <x:v>22.11817136333333</x:v>
      </x:c>
      <x:c r="D1329" s="14" t="s">
        <x:v>94</x:v>
      </x:c>
      <x:c r="E1329" s="15">
        <x:v>44771.476661828165</x:v>
      </x:c>
      <x:c r="F1329" t="s">
        <x:v>99</x:v>
      </x:c>
      <x:c r="G1329" s="6">
        <x:v>92.50541108905739</x:v>
      </x:c>
      <x:c r="H1329" t="s">
        <x:v>97</x:v>
      </x:c>
      <x:c r="I1329" s="6">
        <x:v>28.196449775021392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21.313999999999997</x:v>
      </x:c>
      <x:c r="S1329" s="8">
        <x:v>74063.01044826912</x:v>
      </x:c>
      <x:c r="T1329" s="12">
        <x:v>335573.14030828956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271843</x:v>
      </x:c>
      <x:c r="B1330" s="1">
        <x:v>44782.51317756787</x:v>
      </x:c>
      <x:c r="C1330" s="6">
        <x:v>22.135112725</x:v>
      </x:c>
      <x:c r="D1330" s="14" t="s">
        <x:v>94</x:v>
      </x:c>
      <x:c r="E1330" s="15">
        <x:v>44771.476661828165</x:v>
      </x:c>
      <x:c r="F1330" t="s">
        <x:v>99</x:v>
      </x:c>
      <x:c r="G1330" s="6">
        <x:v>92.4837019767102</x:v>
      </x:c>
      <x:c r="H1330" t="s">
        <x:v>97</x:v>
      </x:c>
      <x:c r="I1330" s="6">
        <x:v>28.19338147972576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21.316999999999997</x:v>
      </x:c>
      <x:c r="S1330" s="8">
        <x:v>74065.8723172439</x:v>
      </x:c>
      <x:c r="T1330" s="12">
        <x:v>335563.7241138303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271852</x:v>
      </x:c>
      <x:c r="B1331" s="1">
        <x:v>44782.51318872433</x:v>
      </x:c>
      <x:c r="C1331" s="6">
        <x:v>22.151178035</x:v>
      </x:c>
      <x:c r="D1331" s="14" t="s">
        <x:v>94</x:v>
      </x:c>
      <x:c r="E1331" s="15">
        <x:v>44771.476661828165</x:v>
      </x:c>
      <x:c r="F1331" t="s">
        <x:v>99</x:v>
      </x:c>
      <x:c r="G1331" s="6">
        <x:v>92.46346912029806</x:v>
      </x:c>
      <x:c r="H1331" t="s">
        <x:v>97</x:v>
      </x:c>
      <x:c r="I1331" s="6">
        <x:v>28.19780343560251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21.319</x:v>
      </x:c>
      <x:c r="S1331" s="8">
        <x:v>74066.69577154297</x:v>
      </x:c>
      <x:c r="T1331" s="12">
        <x:v>335559.7595558274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271862</x:v>
      </x:c>
      <x:c r="B1332" s="1">
        <x:v>44782.513200472895</x:v>
      </x:c>
      <x:c r="C1332" s="6">
        <x:v>22.168095958333332</x:v>
      </x:c>
      <x:c r="D1332" s="14" t="s">
        <x:v>94</x:v>
      </x:c>
      <x:c r="E1332" s="15">
        <x:v>44771.476661828165</x:v>
      </x:c>
      <x:c r="F1332" t="s">
        <x:v>99</x:v>
      </x:c>
      <x:c r="G1332" s="6">
        <x:v>92.51696400860673</x:v>
      </x:c>
      <x:c r="H1332" t="s">
        <x:v>97</x:v>
      </x:c>
      <x:c r="I1332" s="6">
        <x:v>28.201774176457548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21.311999999999998</x:v>
      </x:c>
      <x:c r="S1332" s="8">
        <x:v>74050.57832670209</x:v>
      </x:c>
      <x:c r="T1332" s="12">
        <x:v>335558.07609099906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271872</x:v>
      </x:c>
      <x:c r="B1333" s="1">
        <x:v>44782.51321220945</x:v>
      </x:c>
      <x:c r="C1333" s="6">
        <x:v>22.184996598333335</x:v>
      </x:c>
      <x:c r="D1333" s="14" t="s">
        <x:v>94</x:v>
      </x:c>
      <x:c r="E1333" s="15">
        <x:v>44771.476661828165</x:v>
      </x:c>
      <x:c r="F1333" t="s">
        <x:v>99</x:v>
      </x:c>
      <x:c r="G1333" s="6">
        <x:v>92.48144961004364</x:v>
      </x:c>
      <x:c r="H1333" t="s">
        <x:v>97</x:v>
      </x:c>
      <x:c r="I1333" s="6">
        <x:v>28.195908310942286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21.316999999999997</x:v>
      </x:c>
      <x:c r="S1333" s="8">
        <x:v>74058.11577537366</x:v>
      </x:c>
      <x:c r="T1333" s="12">
        <x:v>335570.93510806235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271881</x:v>
      </x:c>
      <x:c r="B1334" s="1">
        <x:v>44782.51322395256</x:v>
      </x:c>
      <x:c r="C1334" s="6">
        <x:v>22.20190668</x:v>
      </x:c>
      <x:c r="D1334" s="14" t="s">
        <x:v>94</x:v>
      </x:c>
      <x:c r="E1334" s="15">
        <x:v>44771.476661828165</x:v>
      </x:c>
      <x:c r="F1334" t="s">
        <x:v>99</x:v>
      </x:c>
      <x:c r="G1334" s="6">
        <x:v>92.50741899287682</x:v>
      </x:c>
      <x:c r="H1334" t="s">
        <x:v>97</x:v>
      </x:c>
      <x:c r="I1334" s="6">
        <x:v>28.203338408993204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21.313</x:v>
      </x:c>
      <x:c r="S1334" s="8">
        <x:v>74060.66626625463</x:v>
      </x:c>
      <x:c r="T1334" s="12">
        <x:v>335565.3202065382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271890</x:v>
      </x:c>
      <x:c r="B1335" s="1">
        <x:v>44782.513235103186</x:v>
      </x:c>
      <x:c r="C1335" s="6">
        <x:v>22.217963576666666</x:v>
      </x:c>
      <x:c r="D1335" s="14" t="s">
        <x:v>94</x:v>
      </x:c>
      <x:c r="E1335" s="15">
        <x:v>44771.476661828165</x:v>
      </x:c>
      <x:c r="F1335" t="s">
        <x:v>99</x:v>
      </x:c>
      <x:c r="G1335" s="6">
        <x:v>92.49831253668692</x:v>
      </x:c>
      <x:c r="H1335" t="s">
        <x:v>97</x:v>
      </x:c>
      <x:c r="I1335" s="6">
        <x:v>28.186131891202876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21.316</x:v>
      </x:c>
      <x:c r="S1335" s="8">
        <x:v>74048.93445706622</x:v>
      </x:c>
      <x:c r="T1335" s="12">
        <x:v>335557.4893877415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271898</x:v>
      </x:c>
      <x:c r="B1336" s="1">
        <x:v>44782.51324685163</x:v>
      </x:c>
      <x:c r="C1336" s="6">
        <x:v>22.234881341666668</x:v>
      </x:c>
      <x:c r="D1336" s="14" t="s">
        <x:v>94</x:v>
      </x:c>
      <x:c r="E1336" s="15">
        <x:v>44771.476661828165</x:v>
      </x:c>
      <x:c r="F1336" t="s">
        <x:v>99</x:v>
      </x:c>
      <x:c r="G1336" s="6">
        <x:v>92.4871297857122</x:v>
      </x:c>
      <x:c r="H1336" t="s">
        <x:v>97</x:v>
      </x:c>
      <x:c r="I1336" s="6">
        <x:v>28.198675794933024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21.316</x:v>
      </x:c>
      <x:c r="S1336" s="8">
        <x:v>74061.41243862628</x:v>
      </x:c>
      <x:c r="T1336" s="12">
        <x:v>335553.65446117066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271906</x:v>
      </x:c>
      <x:c r="B1337" s="1">
        <x:v>44782.513258604784</x:v>
      </x:c>
      <x:c r="C1337" s="6">
        <x:v>22.251805888333333</x:v>
      </x:c>
      <x:c r="D1337" s="14" t="s">
        <x:v>94</x:v>
      </x:c>
      <x:c r="E1337" s="15">
        <x:v>44771.476661828165</x:v>
      </x:c>
      <x:c r="F1337" t="s">
        <x:v>99</x:v>
      </x:c>
      <x:c r="G1337" s="6">
        <x:v>92.48659801009568</x:v>
      </x:c>
      <x:c r="H1337" t="s">
        <x:v>97</x:v>
      </x:c>
      <x:c r="I1337" s="6">
        <x:v>28.190132699530295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21.316999999999997</x:v>
      </x:c>
      <x:c r="S1337" s="8">
        <x:v>74059.83440295215</x:v>
      </x:c>
      <x:c r="T1337" s="12">
        <x:v>335552.8397751359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271916</x:v>
      </x:c>
      <x:c r="B1338" s="1">
        <x:v>44782.51326976948</x:v>
      </x:c>
      <x:c r="C1338" s="6">
        <x:v>22.267883038333334</x:v>
      </x:c>
      <x:c r="D1338" s="14" t="s">
        <x:v>94</x:v>
      </x:c>
      <x:c r="E1338" s="15">
        <x:v>44771.476661828165</x:v>
      </x:c>
      <x:c r="F1338" t="s">
        <x:v>99</x:v>
      </x:c>
      <x:c r="G1338" s="6">
        <x:v>92.47888034456082</x:v>
      </x:c>
      <x:c r="H1338" t="s">
        <x:v>97</x:v>
      </x:c>
      <x:c r="I1338" s="6">
        <x:v>28.189651399028207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21.317999999999998</x:v>
      </x:c>
      <x:c r="S1338" s="8">
        <x:v>74056.4791082266</x:v>
      </x:c>
      <x:c r="T1338" s="12">
        <x:v>335547.4401694128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271920</x:v>
      </x:c>
      <x:c r="B1339" s="1">
        <x:v>44782.513281529595</x:v>
      </x:c>
      <x:c r="C1339" s="6">
        <x:v>22.28481761</x:v>
      </x:c>
      <x:c r="D1339" s="14" t="s">
        <x:v>94</x:v>
      </x:c>
      <x:c r="E1339" s="15">
        <x:v>44771.476661828165</x:v>
      </x:c>
      <x:c r="F1339" t="s">
        <x:v>99</x:v>
      </x:c>
      <x:c r="G1339" s="6">
        <x:v>92.51139227370378</x:v>
      </x:c>
      <x:c r="H1339" t="s">
        <x:v>97</x:v>
      </x:c>
      <x:c r="I1339" s="6">
        <x:v>28.189741642866466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21.313999999999997</x:v>
      </x:c>
      <x:c r="S1339" s="8">
        <x:v>74058.328445295</x:v>
      </x:c>
      <x:c r="T1339" s="12">
        <x:v>335547.6085672605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271930</x:v>
      </x:c>
      <x:c r="B1340" s="1">
        <x:v>44782.513293273434</x:v>
      </x:c>
      <x:c r="C1340" s="6">
        <x:v>22.301728738333335</x:v>
      </x:c>
      <x:c r="D1340" s="14" t="s">
        <x:v>94</x:v>
      </x:c>
      <x:c r="E1340" s="15">
        <x:v>44771.476661828165</x:v>
      </x:c>
      <x:c r="F1340" t="s">
        <x:v>99</x:v>
      </x:c>
      <x:c r="G1340" s="6">
        <x:v>92.50128493311061</x:v>
      </x:c>
      <x:c r="H1340" t="s">
        <x:v>97</x:v>
      </x:c>
      <x:c r="I1340" s="6">
        <x:v>28.191937577028057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21.314999999999998</x:v>
      </x:c>
      <x:c r="S1340" s="8">
        <x:v>74050.88013520947</x:v>
      </x:c>
      <x:c r="T1340" s="12">
        <x:v>335546.9608443822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271941</x:v>
      </x:c>
      <x:c r="B1341" s="1">
        <x:v>44782.51330499167</x:v>
      </x:c>
      <x:c r="C1341" s="6">
        <x:v>22.318602995</x:v>
      </x:c>
      <x:c r="D1341" s="14" t="s">
        <x:v>94</x:v>
      </x:c>
      <x:c r="E1341" s="15">
        <x:v>44771.476661828165</x:v>
      </x:c>
      <x:c r="F1341" t="s">
        <x:v>99</x:v>
      </x:c>
      <x:c r="G1341" s="6">
        <x:v>92.47493886620532</x:v>
      </x:c>
      <x:c r="H1341" t="s">
        <x:v>97</x:v>
      </x:c>
      <x:c r="I1341" s="6">
        <x:v>28.194073349988685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21.317999999999998</x:v>
      </x:c>
      <x:c r="S1341" s="8">
        <x:v>74057.43012257417</x:v>
      </x:c>
      <x:c r="T1341" s="12">
        <x:v>335555.2839788662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271947</x:v>
      </x:c>
      <x:c r="B1342" s="1">
        <x:v>44782.51331617694</x:v>
      </x:c>
      <x:c r="C1342" s="6">
        <x:v>22.334709796666665</x:v>
      </x:c>
      <x:c r="D1342" s="14" t="s">
        <x:v>94</x:v>
      </x:c>
      <x:c r="E1342" s="15">
        <x:v>44771.476661828165</x:v>
      </x:c>
      <x:c r="F1342" t="s">
        <x:v>99</x:v>
      </x:c>
      <x:c r="G1342" s="6">
        <x:v>92.4649703849287</x:v>
      </x:c>
      <x:c r="H1342" t="s">
        <x:v>97</x:v>
      </x:c>
      <x:c r="I1342" s="6">
        <x:v>28.19611888029567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21.319</x:v>
      </x:c>
      <x:c r="S1342" s="8">
        <x:v>74053.47404185773</x:v>
      </x:c>
      <x:c r="T1342" s="12">
        <x:v>335544.913603658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271960</x:v>
      </x:c>
      <x:c r="B1343" s="1">
        <x:v>44782.51332792436</x:v>
      </x:c>
      <x:c r="C1343" s="6">
        <x:v>22.351626065</x:v>
      </x:c>
      <x:c r="D1343" s="14" t="s">
        <x:v>94</x:v>
      </x:c>
      <x:c r="E1343" s="15">
        <x:v>44771.476661828165</x:v>
      </x:c>
      <x:c r="F1343" t="s">
        <x:v>99</x:v>
      </x:c>
      <x:c r="G1343" s="6">
        <x:v>92.46805346554959</x:v>
      </x:c>
      <x:c r="H1343" t="s">
        <x:v>97</x:v>
      </x:c>
      <x:c r="I1343" s="6">
        <x:v>28.192659528299373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21.319</x:v>
      </x:c>
      <x:c r="S1343" s="8">
        <x:v>74048.43060369538</x:v>
      </x:c>
      <x:c r="T1343" s="12">
        <x:v>335543.9794800798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271969</x:v>
      </x:c>
      <x:c r="B1344" s="1">
        <x:v>44782.513339665726</x:v>
      </x:c>
      <x:c r="C1344" s="6">
        <x:v>22.368533628333335</x:v>
      </x:c>
      <x:c r="D1344" s="14" t="s">
        <x:v>94</x:v>
      </x:c>
      <x:c r="E1344" s="15">
        <x:v>44771.476661828165</x:v>
      </x:c>
      <x:c r="F1344" t="s">
        <x:v>99</x:v>
      </x:c>
      <x:c r="G1344" s="6">
        <x:v>92.5316847824829</x:v>
      </x:c>
      <x:c r="H1344" t="s">
        <x:v>97</x:v>
      </x:c>
      <x:c r="I1344" s="6">
        <x:v>28.203548978813615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21.31</x:v>
      </x:c>
      <x:c r="S1344" s="8">
        <x:v>74052.19690485252</x:v>
      </x:c>
      <x:c r="T1344" s="12">
        <x:v>335544.685180234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271979</x:v>
      </x:c>
      <x:c r="B1345" s="1">
        <x:v>44782.51335081365</x:v>
      </x:c>
      <x:c r="C1345" s="6">
        <x:v>22.38458663833333</x:v>
      </x:c>
      <x:c r="D1345" s="14" t="s">
        <x:v>94</x:v>
      </x:c>
      <x:c r="E1345" s="15">
        <x:v>44771.476661828165</x:v>
      </x:c>
      <x:c r="F1345" t="s">
        <x:v>99</x:v>
      </x:c>
      <x:c r="G1345" s="6">
        <x:v>92.50605477326754</x:v>
      </x:c>
      <x:c r="H1345" t="s">
        <x:v>97</x:v>
      </x:c>
      <x:c r="I1345" s="6">
        <x:v>28.195727822934714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21.313999999999997</x:v>
      </x:c>
      <x:c r="S1345" s="8">
        <x:v>74049.34545147486</x:v>
      </x:c>
      <x:c r="T1345" s="12">
        <x:v>335538.88607149676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271984</x:v>
      </x:c>
      <x:c r="B1346" s="1">
        <x:v>44782.513362550955</x:v>
      </x:c>
      <x:c r="C1346" s="6">
        <x:v>22.401488365</x:v>
      </x:c>
      <x:c r="D1346" s="14" t="s">
        <x:v>94</x:v>
      </x:c>
      <x:c r="E1346" s="15">
        <x:v>44771.476661828165</x:v>
      </x:c>
      <x:c r="F1346" t="s">
        <x:v>99</x:v>
      </x:c>
      <x:c r="G1346" s="6">
        <x:v>92.47215050520066</x:v>
      </x:c>
      <x:c r="H1346" t="s">
        <x:v>97</x:v>
      </x:c>
      <x:c r="I1346" s="6">
        <x:v>28.19720180861077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21.317999999999998</x:v>
      </x:c>
      <x:c r="S1346" s="8">
        <x:v>74044.46435956325</x:v>
      </x:c>
      <x:c r="T1346" s="12">
        <x:v>335542.99574310624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271998</x:v>
      </x:c>
      <x:c r="B1347" s="1">
        <x:v>44782.513374326445</x:v>
      </x:c>
      <x:c r="C1347" s="6">
        <x:v>22.418445073333334</x:v>
      </x:c>
      <x:c r="D1347" s="14" t="s">
        <x:v>94</x:v>
      </x:c>
      <x:c r="E1347" s="15">
        <x:v>44771.476661828165</x:v>
      </x:c>
      <x:c r="F1347" t="s">
        <x:v>99</x:v>
      </x:c>
      <x:c r="G1347" s="6">
        <x:v>92.48555220295108</x:v>
      </x:c>
      <x:c r="H1347" t="s">
        <x:v>97</x:v>
      </x:c>
      <x:c r="I1347" s="6">
        <x:v>28.191305869793723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21.316999999999997</x:v>
      </x:c>
      <x:c r="S1347" s="8">
        <x:v>74055.62603909144</x:v>
      </x:c>
      <x:c r="T1347" s="12">
        <x:v>335553.2617007677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272007</x:v>
      </x:c>
      <x:c r="B1348" s="1">
        <x:v>44782.513385469756</x:v>
      </x:c>
      <x:c r="C1348" s="6">
        <x:v>22.434491443333332</x:v>
      </x:c>
      <x:c r="D1348" s="14" t="s">
        <x:v>94</x:v>
      </x:c>
      <x:c r="E1348" s="15">
        <x:v>44771.476661828165</x:v>
      </x:c>
      <x:c r="F1348" t="s">
        <x:v>99</x:v>
      </x:c>
      <x:c r="G1348" s="6">
        <x:v>92.5005608072644</x:v>
      </x:c>
      <x:c r="H1348" t="s">
        <x:v>97</x:v>
      </x:c>
      <x:c r="I1348" s="6">
        <x:v>28.192749772219486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21.314999999999998</x:v>
      </x:c>
      <x:c r="S1348" s="8">
        <x:v>74048.88774618643</x:v>
      </x:c>
      <x:c r="T1348" s="12">
        <x:v>335539.846070669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272008</x:v>
      </x:c>
      <x:c r="B1349" s="1">
        <x:v>44782.51339718761</x:v>
      </x:c>
      <x:c r="C1349" s="6">
        <x:v>22.45136515</x:v>
      </x:c>
      <x:c r="D1349" s="14" t="s">
        <x:v>94</x:v>
      </x:c>
      <x:c r="E1349" s="15">
        <x:v>44771.476661828165</x:v>
      </x:c>
      <x:c r="F1349" t="s">
        <x:v>99</x:v>
      </x:c>
      <x:c r="G1349" s="6">
        <x:v>92.47016656381786</x:v>
      </x:c>
      <x:c r="H1349" t="s">
        <x:v>97</x:v>
      </x:c>
      <x:c r="I1349" s="6">
        <x:v>28.199427829020806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21.317999999999998</x:v>
      </x:c>
      <x:c r="S1349" s="8">
        <x:v>74043.14399702553</x:v>
      </x:c>
      <x:c r="T1349" s="12">
        <x:v>335543.08023625525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272023</x:v>
      </x:c>
      <x:c r="B1350" s="1">
        <x:v>44782.51340892212</x:v>
      </x:c>
      <x:c r="C1350" s="6">
        <x:v>22.468262846666665</x:v>
      </x:c>
      <x:c r="D1350" s="14" t="s">
        <x:v>94</x:v>
      </x:c>
      <x:c r="E1350" s="15">
        <x:v>44771.476661828165</x:v>
      </x:c>
      <x:c r="F1350" t="s">
        <x:v>99</x:v>
      </x:c>
      <x:c r="G1350" s="6">
        <x:v>92.49895167230216</x:v>
      </x:c>
      <x:c r="H1350" t="s">
        <x:v>97</x:v>
      </x:c>
      <x:c r="I1350" s="6">
        <x:v>28.1945546511256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21.314999999999998</x:v>
      </x:c>
      <x:c r="S1350" s="8">
        <x:v>74041.71055726377</x:v>
      </x:c>
      <x:c r="T1350" s="12">
        <x:v>335532.15841555607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272030</x:v>
      </x:c>
      <x:c r="B1351" s="1">
        <x:v>44782.51342069317</x:v>
      </x:c>
      <x:c r="C1351" s="6">
        <x:v>22.485213145</x:v>
      </x:c>
      <x:c r="D1351" s="14" t="s">
        <x:v>94</x:v>
      </x:c>
      <x:c r="E1351" s="15">
        <x:v>44771.476661828165</x:v>
      </x:c>
      <x:c r="F1351" t="s">
        <x:v>99</x:v>
      </x:c>
      <x:c r="G1351" s="6">
        <x:v>92.48370702321542</x:v>
      </x:c>
      <x:c r="H1351" t="s">
        <x:v>97</x:v>
      </x:c>
      <x:c r="I1351" s="6">
        <x:v>28.18423677313376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21.317999999999998</x:v>
      </x:c>
      <x:c r="S1351" s="8">
        <x:v>74046.96181677148</x:v>
      </x:c>
      <x:c r="T1351" s="12">
        <x:v>335539.6113326736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272038</x:v>
      </x:c>
      <x:c r="B1352" s="1">
        <x:v>44782.513431878855</x:v>
      </x:c>
      <x:c r="C1352" s="6">
        <x:v>22.501320535</x:v>
      </x:c>
      <x:c r="D1352" s="14" t="s">
        <x:v>94</x:v>
      </x:c>
      <x:c r="E1352" s="15">
        <x:v>44771.476661828165</x:v>
      </x:c>
      <x:c r="F1352" t="s">
        <x:v>99</x:v>
      </x:c>
      <x:c r="G1352" s="6">
        <x:v>92.49096438589947</x:v>
      </x:c>
      <x:c r="H1352" t="s">
        <x:v>97</x:v>
      </x:c>
      <x:c r="I1352" s="6">
        <x:v>28.19437416319124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21.316</x:v>
      </x:c>
      <x:c r="S1352" s="8">
        <x:v>74042.79622195881</x:v>
      </x:c>
      <x:c r="T1352" s="12">
        <x:v>335530.9546863432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272047</x:v>
      </x:c>
      <x:c r="B1353" s="1">
        <x:v>44782.5134436368</x:v>
      </x:c>
      <x:c r="C1353" s="6">
        <x:v>22.518251985</x:v>
      </x:c>
      <x:c r="D1353" s="14" t="s">
        <x:v>94</x:v>
      </x:c>
      <x:c r="E1353" s="15">
        <x:v>44771.476661828165</x:v>
      </x:c>
      <x:c r="F1353" t="s">
        <x:v>99</x:v>
      </x:c>
      <x:c r="G1353" s="6">
        <x:v>92.49758840592827</x:v>
      </x:c>
      <x:c r="H1353" t="s">
        <x:v>97</x:v>
      </x:c>
      <x:c r="I1353" s="6">
        <x:v>28.186944084989136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21.316</x:v>
      </x:c>
      <x:c r="S1353" s="8">
        <x:v>74043.06149572613</x:v>
      </x:c>
      <x:c r="T1353" s="12">
        <x:v>335544.1562294671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272061</x:v>
      </x:c>
      <x:c r="B1354" s="1">
        <x:v>44782.51345539569</x:v>
      </x:c>
      <x:c r="C1354" s="6">
        <x:v>22.53518478166667</x:v>
      </x:c>
      <x:c r="D1354" s="14" t="s">
        <x:v>94</x:v>
      </x:c>
      <x:c r="E1354" s="15">
        <x:v>44771.476661828165</x:v>
      </x:c>
      <x:c r="F1354" t="s">
        <x:v>99</x:v>
      </x:c>
      <x:c r="G1354" s="6">
        <x:v>92.50895144393596</x:v>
      </x:c>
      <x:c r="H1354" t="s">
        <x:v>97</x:v>
      </x:c>
      <x:c r="I1354" s="6">
        <x:v>28.19247904046688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21.313999999999997</x:v>
      </x:c>
      <x:c r="S1354" s="8">
        <x:v>74038.76502396146</x:v>
      </x:c>
      <x:c r="T1354" s="12">
        <x:v>335545.61608697363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272067</x:v>
      </x:c>
      <x:c r="B1355" s="1">
        <x:v>44782.51346657592</x:v>
      </x:c>
      <x:c r="C1355" s="6">
        <x:v>22.551284305</x:v>
      </x:c>
      <x:c r="D1355" s="14" t="s">
        <x:v>94</x:v>
      </x:c>
      <x:c r="E1355" s="15">
        <x:v>44771.476661828165</x:v>
      </x:c>
      <x:c r="F1355" t="s">
        <x:v>99</x:v>
      </x:c>
      <x:c r="G1355" s="6">
        <x:v>92.5134844983279</x:v>
      </x:c>
      <x:c r="H1355" t="s">
        <x:v>97</x:v>
      </x:c>
      <x:c r="I1355" s="6">
        <x:v>28.18739530384346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21.313999999999997</x:v>
      </x:c>
      <x:c r="S1355" s="8">
        <x:v>74042.68148316402</x:v>
      </x:c>
      <x:c r="T1355" s="12">
        <x:v>335523.74882316083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272078</x:v>
      </x:c>
      <x:c r="B1356" s="1">
        <x:v>44782.51347832611</x:v>
      </x:c>
      <x:c r="C1356" s="6">
        <x:v>22.56820459</x:v>
      </x:c>
      <x:c r="D1356" s="14" t="s">
        <x:v>94</x:v>
      </x:c>
      <x:c r="E1356" s="15">
        <x:v>44771.476661828165</x:v>
      </x:c>
      <x:c r="F1356" t="s">
        <x:v>99</x:v>
      </x:c>
      <x:c r="G1356" s="6">
        <x:v>92.48793881711363</x:v>
      </x:c>
      <x:c r="H1356" t="s">
        <x:v>97</x:v>
      </x:c>
      <x:c r="I1356" s="6">
        <x:v>28.188628635689838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21.316999999999997</x:v>
      </x:c>
      <x:c r="S1356" s="8">
        <x:v>74038.48381499533</x:v>
      </x:c>
      <x:c r="T1356" s="12">
        <x:v>335531.68156478397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272093</x:v>
      </x:c>
      <x:c r="B1357" s="1">
        <x:v>44782.51349008176</x:v>
      </x:c>
      <x:c r="C1357" s="6">
        <x:v>22.585132721666668</x:v>
      </x:c>
      <x:c r="D1357" s="14" t="s">
        <x:v>94</x:v>
      </x:c>
      <x:c r="E1357" s="15">
        <x:v>44771.476661828165</x:v>
      </x:c>
      <x:c r="F1357" t="s">
        <x:v>99</x:v>
      </x:c>
      <x:c r="G1357" s="6">
        <x:v>92.43631120584323</x:v>
      </x:c>
      <x:c r="H1357" t="s">
        <x:v>97</x:v>
      </x:c>
      <x:c r="I1357" s="6">
        <x:v>28.191727007936606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21.322999999999997</x:v>
      </x:c>
      <x:c r="S1357" s="8">
        <x:v>74042.28875566077</x:v>
      </x:c>
      <x:c r="T1357" s="12">
        <x:v>335534.16657409986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272086</x:v>
      </x:c>
      <x:c r="B1358" s="1">
        <x:v>44782.513501223</x:v>
      </x:c>
      <x:c r="C1358" s="6">
        <x:v>22.601176103333334</x:v>
      </x:c>
      <x:c r="D1358" s="14" t="s">
        <x:v>94</x:v>
      </x:c>
      <x:c r="E1358" s="15">
        <x:v>44771.476661828165</x:v>
      </x:c>
      <x:c r="F1358" t="s">
        <x:v>99</x:v>
      </x:c>
      <x:c r="G1358" s="6">
        <x:v>92.50678323165295</x:v>
      </x:c>
      <x:c r="H1358" t="s">
        <x:v>97</x:v>
      </x:c>
      <x:c r="I1358" s="6">
        <x:v>28.18577091625002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21.314999999999998</x:v>
      </x:c>
      <x:c r="S1358" s="8">
        <x:v>74037.84273844505</x:v>
      </x:c>
      <x:c r="T1358" s="12">
        <x:v>335521.63866993476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272106</x:v>
      </x:c>
      <x:c r="B1359" s="1">
        <x:v>44782.51351298915</x:v>
      </x:c>
      <x:c r="C1359" s="6">
        <x:v>22.618119363333335</x:v>
      </x:c>
      <x:c r="D1359" s="14" t="s">
        <x:v>94</x:v>
      </x:c>
      <x:c r="E1359" s="15">
        <x:v>44771.476661828165</x:v>
      </x:c>
      <x:c r="F1359" t="s">
        <x:v>99</x:v>
      </x:c>
      <x:c r="G1359" s="6">
        <x:v>92.54348955307003</x:v>
      </x:c>
      <x:c r="H1359" t="s">
        <x:v>97</x:v>
      </x:c>
      <x:c r="I1359" s="6">
        <x:v>28.19031318723637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21.31</x:v>
      </x:c>
      <x:c r="S1359" s="8">
        <x:v>74037.22881849497</x:v>
      </x:c>
      <x:c r="T1359" s="12">
        <x:v>335531.03641137126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272112</x:v>
      </x:c>
      <x:c r="B1360" s="1">
        <x:v>44782.513524747155</x:v>
      </x:c>
      <x:c r="C1360" s="6">
        <x:v>22.635050893333332</x:v>
      </x:c>
      <x:c r="D1360" s="14" t="s">
        <x:v>94</x:v>
      </x:c>
      <x:c r="E1360" s="15">
        <x:v>44771.476661828165</x:v>
      </x:c>
      <x:c r="F1360" t="s">
        <x:v>99</x:v>
      </x:c>
      <x:c r="G1360" s="6">
        <x:v>92.48807289958467</x:v>
      </x:c>
      <x:c r="H1360" t="s">
        <x:v>97</x:v>
      </x:c>
      <x:c r="I1360" s="6">
        <x:v>28.188478229342763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21.316999999999997</x:v>
      </x:c>
      <x:c r="S1360" s="8">
        <x:v>74035.15005746596</x:v>
      </x:c>
      <x:c r="T1360" s="12">
        <x:v>335523.99666062894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272116</x:v>
      </x:c>
      <x:c r="B1361" s="1">
        <x:v>44782.51353591153</x:v>
      </x:c>
      <x:c r="C1361" s="6">
        <x:v>22.65112759166667</x:v>
      </x:c>
      <x:c r="D1361" s="14" t="s">
        <x:v>94</x:v>
      </x:c>
      <x:c r="E1361" s="15">
        <x:v>44771.476661828165</x:v>
      </x:c>
      <x:c r="F1361" t="s">
        <x:v>99</x:v>
      </x:c>
      <x:c r="G1361" s="6">
        <x:v>92.44956194707676</x:v>
      </x:c>
      <x:c r="H1361" t="s">
        <x:v>97</x:v>
      </x:c>
      <x:c r="I1361" s="6">
        <x:v>28.204270932582858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21.319999999999997</x:v>
      </x:c>
      <x:c r="S1361" s="8">
        <x:v>74033.83588234526</x:v>
      </x:c>
      <x:c r="T1361" s="12">
        <x:v>335519.5683920033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272132</x:v>
      </x:c>
      <x:c r="B1362" s="1">
        <x:v>44782.51354763948</x:v>
      </x:c>
      <x:c r="C1362" s="6">
        <x:v>22.66801585</x:v>
      </x:c>
      <x:c r="D1362" s="14" t="s">
        <x:v>94</x:v>
      </x:c>
      <x:c r="E1362" s="15">
        <x:v>44771.476661828165</x:v>
      </x:c>
      <x:c r="F1362" t="s">
        <x:v>99</x:v>
      </x:c>
      <x:c r="G1362" s="6">
        <x:v>92.50466013351364</x:v>
      </x:c>
      <x:c r="H1362" t="s">
        <x:v>97</x:v>
      </x:c>
      <x:c r="I1362" s="6">
        <x:v>28.197292052651846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21.313999999999997</x:v>
      </x:c>
      <x:c r="S1362" s="8">
        <x:v>74036.10850324841</x:v>
      </x:c>
      <x:c r="T1362" s="12">
        <x:v>335523.8436981847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272134</x:v>
      </x:c>
      <x:c r="B1363" s="1">
        <x:v>44782.51355940076</x:v>
      </x:c>
      <x:c r="C1363" s="6">
        <x:v>22.684952083333332</x:v>
      </x:c>
      <x:c r="D1363" s="14" t="s">
        <x:v>94</x:v>
      </x:c>
      <x:c r="E1363" s="15">
        <x:v>44771.476661828165</x:v>
      </x:c>
      <x:c r="F1363" t="s">
        <x:v>99</x:v>
      </x:c>
      <x:c r="G1363" s="6">
        <x:v>92.4908034882962</x:v>
      </x:c>
      <x:c r="H1363" t="s">
        <x:v>97</x:v>
      </x:c>
      <x:c r="I1363" s="6">
        <x:v>28.1945546511256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21.316</x:v>
      </x:c>
      <x:c r="S1363" s="8">
        <x:v>74033.7597760705</x:v>
      </x:c>
      <x:c r="T1363" s="12">
        <x:v>335533.13566176855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272145</x:v>
      </x:c>
      <x:c r="B1364" s="1">
        <x:v>44782.51357117764</x:v>
      </x:c>
      <x:c r="C1364" s="6">
        <x:v>22.701910786666666</x:v>
      </x:c>
      <x:c r="D1364" s="14" t="s">
        <x:v>94</x:v>
      </x:c>
      <x:c r="E1364" s="15">
        <x:v>44771.476661828165</x:v>
      </x:c>
      <x:c r="F1364" t="s">
        <x:v>99</x:v>
      </x:c>
      <x:c r="G1364" s="6">
        <x:v>92.43319678048972</x:v>
      </x:c>
      <x:c r="H1364" t="s">
        <x:v>97</x:v>
      </x:c>
      <x:c r="I1364" s="6">
        <x:v>28.204361176814928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21.322</x:v>
      </x:c>
      <x:c r="S1364" s="8">
        <x:v>74036.14495086466</x:v>
      </x:c>
      <x:c r="T1364" s="12">
        <x:v>335518.2106873468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272160</x:v>
      </x:c>
      <x:c r="B1365" s="1">
        <x:v>44782.513582346066</x:v>
      </x:c>
      <x:c r="C1365" s="6">
        <x:v>22.717993326666665</x:v>
      </x:c>
      <x:c r="D1365" s="14" t="s">
        <x:v>94</x:v>
      </x:c>
      <x:c r="E1365" s="15">
        <x:v>44771.476661828165</x:v>
      </x:c>
      <x:c r="F1365" t="s">
        <x:v>99</x:v>
      </x:c>
      <x:c r="G1365" s="6">
        <x:v>92.5145265793675</x:v>
      </x:c>
      <x:c r="H1365" t="s">
        <x:v>97</x:v>
      </x:c>
      <x:c r="I1365" s="6">
        <x:v>28.195366846949582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21.313</x:v>
      </x:c>
      <x:c r="S1365" s="8">
        <x:v>74030.42201829367</x:v>
      </x:c>
      <x:c r="T1365" s="12">
        <x:v>335520.7903676336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272169</x:v>
      </x:c>
      <x:c r="B1366" s="1">
        <x:v>44782.51359409604</x:v>
      </x:c>
      <x:c r="C1366" s="6">
        <x:v>22.734913285</x:v>
      </x:c>
      <x:c r="D1366" s="14" t="s">
        <x:v>94</x:v>
      </x:c>
      <x:c r="E1366" s="15">
        <x:v>44771.476661828165</x:v>
      </x:c>
      <x:c r="F1366" t="s">
        <x:v>99</x:v>
      </x:c>
      <x:c r="G1366" s="6">
        <x:v>92.48035027356478</x:v>
      </x:c>
      <x:c r="H1366" t="s">
        <x:v>97</x:v>
      </x:c>
      <x:c r="I1366" s="6">
        <x:v>28.197141645917327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21.316999999999997</x:v>
      </x:c>
      <x:c r="S1366" s="8">
        <x:v>74033.36962571567</x:v>
      </x:c>
      <x:c r="T1366" s="12">
        <x:v>335510.9509516108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272172</x:v>
      </x:c>
      <x:c r="B1367" s="1">
        <x:v>44782.51360587101</x:v>
      </x:c>
      <x:c r="C1367" s="6">
        <x:v>22.751869241666668</x:v>
      </x:c>
      <x:c r="D1367" s="14" t="s">
        <x:v>94</x:v>
      </x:c>
      <x:c r="E1367" s="15">
        <x:v>44771.476661828165</x:v>
      </x:c>
      <x:c r="F1367" t="s">
        <x:v>99</x:v>
      </x:c>
      <x:c r="G1367" s="6">
        <x:v>92.47220919120313</x:v>
      </x:c>
      <x:c r="H1367" t="s">
        <x:v>97</x:v>
      </x:c>
      <x:c r="I1367" s="6">
        <x:v>28.187996929078054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21.319</x:v>
      </x:c>
      <x:c r="S1367" s="8">
        <x:v>74023.87867373165</x:v>
      </x:c>
      <x:c r="T1367" s="12">
        <x:v>335508.83610372967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272186</x:v>
      </x:c>
      <x:c r="B1368" s="1">
        <x:v>44782.51361702794</x:v>
      </x:c>
      <x:c r="C1368" s="6">
        <x:v>22.767935221666665</x:v>
      </x:c>
      <x:c r="D1368" s="14" t="s">
        <x:v>94</x:v>
      </x:c>
      <x:c r="E1368" s="15">
        <x:v>44771.476661828165</x:v>
      </x:c>
      <x:c r="F1368" t="s">
        <x:v>99</x:v>
      </x:c>
      <x:c r="G1368" s="6">
        <x:v>92.46100284453775</x:v>
      </x:c>
      <x:c r="H1368" t="s">
        <x:v>97</x:v>
      </x:c>
      <x:c r="I1368" s="6">
        <x:v>28.200570921156668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21.319</x:v>
      </x:c>
      <x:c r="S1368" s="8">
        <x:v>74030.81001808036</x:v>
      </x:c>
      <x:c r="T1368" s="12">
        <x:v>335510.9736171092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272191</x:v>
      </x:c>
      <x:c r="B1369" s="1">
        <x:v>44782.51362880269</x:v>
      </x:c>
      <x:c r="C1369" s="6">
        <x:v>22.78489087</x:v>
      </x:c>
      <x:c r="D1369" s="14" t="s">
        <x:v>94</x:v>
      </x:c>
      <x:c r="E1369" s="15">
        <x:v>44771.476661828165</x:v>
      </x:c>
      <x:c r="F1369" t="s">
        <x:v>99</x:v>
      </x:c>
      <x:c r="G1369" s="6">
        <x:v>92.57251717669513</x:v>
      </x:c>
      <x:c r="H1369" t="s">
        <x:v>97</x:v>
      </x:c>
      <x:c r="I1369" s="6">
        <x:v>28.185199372654097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21.307</x:v>
      </x:c>
      <x:c r="S1369" s="8">
        <x:v>74023.99890422769</x:v>
      </x:c>
      <x:c r="T1369" s="12">
        <x:v>335507.4944999168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272202</x:v>
      </x:c>
      <x:c r="B1370" s="1">
        <x:v>44782.51364053921</x:v>
      </x:c>
      <x:c r="C1370" s="6">
        <x:v>22.801791453333333</x:v>
      </x:c>
      <x:c r="D1370" s="14" t="s">
        <x:v>94</x:v>
      </x:c>
      <x:c r="E1370" s="15">
        <x:v>44771.476661828165</x:v>
      </x:c>
      <x:c r="F1370" t="s">
        <x:v>99</x:v>
      </x:c>
      <x:c r="G1370" s="6">
        <x:v>92.47394683721126</x:v>
      </x:c>
      <x:c r="H1370" t="s">
        <x:v>97</x:v>
      </x:c>
      <x:c r="I1370" s="6">
        <x:v>28.195186358972023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21.317999999999998</x:v>
      </x:c>
      <x:c r="S1370" s="8">
        <x:v>74023.17014153782</x:v>
      </x:c>
      <x:c r="T1370" s="12">
        <x:v>335508.16734875704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272213</x:v>
      </x:c>
      <x:c r="B1371" s="1">
        <x:v>44782.513651705805</x:v>
      </x:c>
      <x:c r="C1371" s="6">
        <x:v>22.81787135</x:v>
      </x:c>
      <x:c r="D1371" s="14" t="s">
        <x:v>94</x:v>
      </x:c>
      <x:c r="E1371" s="15">
        <x:v>44771.476661828165</x:v>
      </x:c>
      <x:c r="F1371" t="s">
        <x:v>99</x:v>
      </x:c>
      <x:c r="G1371" s="6">
        <x:v>92.5375600272611</x:v>
      </x:c>
      <x:c r="H1371" t="s">
        <x:v>97</x:v>
      </x:c>
      <x:c r="I1371" s="6">
        <x:v>28.196961157843816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21.31</x:v>
      </x:c>
      <x:c r="S1371" s="8">
        <x:v>74022.3191421543</x:v>
      </x:c>
      <x:c r="T1371" s="12">
        <x:v>335501.39449655986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272218</x:v>
      </x:c>
      <x:c r="B1372" s="1">
        <x:v>44782.51366349599</x:v>
      </x:c>
      <x:c r="C1372" s="6">
        <x:v>22.83484921333333</x:v>
      </x:c>
      <x:c r="D1372" s="14" t="s">
        <x:v>94</x:v>
      </x:c>
      <x:c r="E1372" s="15">
        <x:v>44771.476661828165</x:v>
      </x:c>
      <x:c r="F1372" t="s">
        <x:v>99</x:v>
      </x:c>
      <x:c r="G1372" s="6">
        <x:v>92.49476813817972</x:v>
      </x:c>
      <x:c r="H1372" t="s">
        <x:v>97</x:v>
      </x:c>
      <x:c r="I1372" s="6">
        <x:v>28.19924734082406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21.314999999999998</x:v>
      </x:c>
      <x:c r="S1372" s="8">
        <x:v>74023.1473743196</x:v>
      </x:c>
      <x:c r="T1372" s="12">
        <x:v>335516.41229988943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272232</x:v>
      </x:c>
      <x:c r="B1373" s="1">
        <x:v>44782.51367524999</x:v>
      </x:c>
      <x:c r="C1373" s="6">
        <x:v>22.85177497666667</x:v>
      </x:c>
      <x:c r="D1373" s="14" t="s">
        <x:v>94</x:v>
      </x:c>
      <x:c r="E1373" s="15">
        <x:v>44771.476661828165</x:v>
      </x:c>
      <x:c r="F1373" t="s">
        <x:v>99</x:v>
      </x:c>
      <x:c r="G1373" s="6">
        <x:v>92.48003334656528</x:v>
      </x:c>
      <x:c r="H1373" t="s">
        <x:v>97</x:v>
      </x:c>
      <x:c r="I1373" s="6">
        <x:v>28.188357904270106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21.317999999999998</x:v>
      </x:c>
      <x:c r="S1373" s="8">
        <x:v>74022.4298703119</x:v>
      </x:c>
      <x:c r="T1373" s="12">
        <x:v>335515.3430610757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272239</x:v>
      </x:c>
      <x:c r="B1374" s="1">
        <x:v>44782.51368641183</x:v>
      </x:c>
      <x:c r="C1374" s="6">
        <x:v>22.867848025</x:v>
      </x:c>
      <x:c r="D1374" s="14" t="s">
        <x:v>94</x:v>
      </x:c>
      <x:c r="E1374" s="15">
        <x:v>44771.476661828165</x:v>
      </x:c>
      <x:c r="F1374" t="s">
        <x:v>99</x:v>
      </x:c>
      <x:c r="G1374" s="6">
        <x:v>92.51273343432557</x:v>
      </x:c>
      <x:c r="H1374" t="s">
        <x:v>97</x:v>
      </x:c>
      <x:c r="I1374" s="6">
        <x:v>28.18823757920154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21.313999999999997</x:v>
      </x:c>
      <x:c r="S1374" s="8">
        <x:v>74022.3221002516</x:v>
      </x:c>
      <x:c r="T1374" s="12">
        <x:v>335505.3774217294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272250</x:v>
      </x:c>
      <x:c r="B1375" s="1">
        <x:v>44782.513698180446</x:v>
      </x:c>
      <x:c r="C1375" s="6">
        <x:v>22.884794835</x:v>
      </x:c>
      <x:c r="D1375" s="14" t="s">
        <x:v>94</x:v>
      </x:c>
      <x:c r="E1375" s="15">
        <x:v>44771.476661828165</x:v>
      </x:c>
      <x:c r="F1375" t="s">
        <x:v>99</x:v>
      </x:c>
      <x:c r="G1375" s="6">
        <x:v>92.50562564963724</x:v>
      </x:c>
      <x:c r="H1375" t="s">
        <x:v>97</x:v>
      </x:c>
      <x:c r="I1375" s="6">
        <x:v>28.196209124308552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21.313999999999997</x:v>
      </x:c>
      <x:c r="S1375" s="8">
        <x:v>74018.20210000347</x:v>
      </x:c>
      <x:c r="T1375" s="12">
        <x:v>335502.35287222435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272259</x:v>
      </x:c>
      <x:c r="B1376" s="1">
        <x:v>44782.51370991069</x:v>
      </x:c>
      <x:c r="C1376" s="6">
        <x:v>22.901686378333334</x:v>
      </x:c>
      <x:c r="D1376" s="14" t="s">
        <x:v>94</x:v>
      </x:c>
      <x:c r="E1376" s="15">
        <x:v>44771.476661828165</x:v>
      </x:c>
      <x:c r="F1376" t="s">
        <x:v>99</x:v>
      </x:c>
      <x:c r="G1376" s="6">
        <x:v>92.49083507005203</x:v>
      </x:c>
      <x:c r="H1376" t="s">
        <x:v>97</x:v>
      </x:c>
      <x:c r="I1376" s="6">
        <x:v>28.185379860095054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21.316999999999997</x:v>
      </x:c>
      <x:c r="S1376" s="8">
        <x:v>74018.07355847069</x:v>
      </x:c>
      <x:c r="T1376" s="12">
        <x:v>335505.0155032557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272262</x:v>
      </x:c>
      <x:c r="B1377" s="1">
        <x:v>44782.51372166183</x:v>
      </x:c>
      <x:c r="C1377" s="6">
        <x:v>22.91860803</x:v>
      </x:c>
      <x:c r="D1377" s="14" t="s">
        <x:v>94</x:v>
      </x:c>
      <x:c r="E1377" s="15">
        <x:v>44771.476661828165</x:v>
      </x:c>
      <x:c r="F1377" t="s">
        <x:v>99</x:v>
      </x:c>
      <x:c r="G1377" s="6">
        <x:v>92.50643454300213</x:v>
      </x:c>
      <x:c r="H1377" t="s">
        <x:v>97</x:v>
      </x:c>
      <x:c r="I1377" s="6">
        <x:v>28.186161972450464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21.314999999999998</x:v>
      </x:c>
      <x:c r="S1377" s="8">
        <x:v>74014.03244773493</x:v>
      </x:c>
      <x:c r="T1377" s="12">
        <x:v>335501.34957273793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272277</x:v>
      </x:c>
      <x:c r="B1378" s="1">
        <x:v>44782.513732826694</x:v>
      </x:c>
      <x:c r="C1378" s="6">
        <x:v>22.934685425</x:v>
      </x:c>
      <x:c r="D1378" s="14" t="s">
        <x:v>94</x:v>
      </x:c>
      <x:c r="E1378" s="15">
        <x:v>44771.476661828165</x:v>
      </x:c>
      <x:c r="F1378" t="s">
        <x:v>99</x:v>
      </x:c>
      <x:c r="G1378" s="6">
        <x:v>92.50058762657311</x:v>
      </x:c>
      <x:c r="H1378" t="s">
        <x:v>97</x:v>
      </x:c>
      <x:c r="I1378" s="6">
        <x:v>28.192719690912327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21.314999999999998</x:v>
      </x:c>
      <x:c r="S1378" s="8">
        <x:v>74014.82459160555</x:v>
      </x:c>
      <x:c r="T1378" s="12">
        <x:v>335494.43524119747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272280</x:v>
      </x:c>
      <x:c r="B1379" s="1">
        <x:v>44782.51374457626</x:v>
      </x:c>
      <x:c r="C1379" s="6">
        <x:v>22.951604805</x:v>
      </x:c>
      <x:c r="D1379" s="14" t="s">
        <x:v>94</x:v>
      </x:c>
      <x:c r="E1379" s="15">
        <x:v>44771.476661828165</x:v>
      </x:c>
      <x:c r="F1379" t="s">
        <x:v>99</x:v>
      </x:c>
      <x:c r="G1379" s="6">
        <x:v>92.513350379016</x:v>
      </x:c>
      <x:c r="H1379" t="s">
        <x:v>97</x:v>
      </x:c>
      <x:c r="I1379" s="6">
        <x:v>28.187545710141876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21.313999999999997</x:v>
      </x:c>
      <x:c r="S1379" s="8">
        <x:v>74016.84947846338</x:v>
      </x:c>
      <x:c r="T1379" s="12">
        <x:v>335494.76029376616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272292</x:v>
      </x:c>
      <x:c r="B1380" s="1">
        <x:v>44782.51375627081</x:v>
      </x:c>
      <x:c r="C1380" s="6">
        <x:v>22.968444958333333</x:v>
      </x:c>
      <x:c r="D1380" s="14" t="s">
        <x:v>94</x:v>
      </x:c>
      <x:c r="E1380" s="15">
        <x:v>44771.476661828165</x:v>
      </x:c>
      <x:c r="F1380" t="s">
        <x:v>99</x:v>
      </x:c>
      <x:c r="G1380" s="6">
        <x:v>92.47641353644406</x:v>
      </x:c>
      <x:c r="H1380" t="s">
        <x:v>97</x:v>
      </x:c>
      <x:c r="I1380" s="6">
        <x:v>28.192418877858927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21.317999999999998</x:v>
      </x:c>
      <x:c r="S1380" s="8">
        <x:v>74010.01693406554</x:v>
      </x:c>
      <x:c r="T1380" s="12">
        <x:v>335497.8864011304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272303</x:v>
      </x:c>
      <x:c r="B1381" s="1">
        <x:v>44782.51376746382</x:v>
      </x:c>
      <x:c r="C1381" s="6">
        <x:v>22.984562885</x:v>
      </x:c>
      <x:c r="D1381" s="14" t="s">
        <x:v>94</x:v>
      </x:c>
      <x:c r="E1381" s="15">
        <x:v>44771.476661828165</x:v>
      </x:c>
      <x:c r="F1381" t="s">
        <x:v>99</x:v>
      </x:c>
      <x:c r="G1381" s="6">
        <x:v>92.46316589761592</x:v>
      </x:c>
      <x:c r="H1381" t="s">
        <x:v>97</x:v>
      </x:c>
      <x:c r="I1381" s="6">
        <x:v>28.2164238443479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21.316999999999997</x:v>
      </x:c>
      <x:c r="S1381" s="8">
        <x:v>74010.33435389615</x:v>
      </x:c>
      <x:c r="T1381" s="12">
        <x:v>335497.3107790703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272305</x:v>
      </x:c>
      <x:c r="B1382" s="1">
        <x:v>44782.513779219706</x:v>
      </x:c>
      <x:c r="C1382" s="6">
        <x:v>23.001491358333332</x:v>
      </x:c>
      <x:c r="D1382" s="14" t="s">
        <x:v>94</x:v>
      </x:c>
      <x:c r="E1382" s="15">
        <x:v>44771.476661828165</x:v>
      </x:c>
      <x:c r="F1382" t="s">
        <x:v>99</x:v>
      </x:c>
      <x:c r="G1382" s="6">
        <x:v>92.48411781215559</x:v>
      </x:c>
      <x:c r="H1382" t="s">
        <x:v>97</x:v>
      </x:c>
      <x:c r="I1382" s="6">
        <x:v>28.2294792490934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21.313</x:v>
      </x:c>
      <x:c r="S1382" s="8">
        <x:v>74012.17562330203</x:v>
      </x:c>
      <x:c r="T1382" s="12">
        <x:v>335501.5859364532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272316</x:v>
      </x:c>
      <x:c r="B1383" s="1">
        <x:v>44782.51379097549</x:v>
      </x:c>
      <x:c r="C1383" s="6">
        <x:v>23.018419696666665</x:v>
      </x:c>
      <x:c r="D1383" s="14" t="s">
        <x:v>94</x:v>
      </x:c>
      <x:c r="E1383" s="15">
        <x:v>44771.476661828165</x:v>
      </x:c>
      <x:c r="F1383" t="s">
        <x:v>99</x:v>
      </x:c>
      <x:c r="G1383" s="6">
        <x:v>92.53010850371084</x:v>
      </x:c>
      <x:c r="H1383" t="s">
        <x:v>97</x:v>
      </x:c>
      <x:c r="I1383" s="6">
        <x:v>28.18703432875509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21.311999999999998</x:v>
      </x:c>
      <x:c r="S1383" s="8">
        <x:v>74006.32543643314</x:v>
      </x:c>
      <x:c r="T1383" s="12">
        <x:v>335490.4755179011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272329</x:v>
      </x:c>
      <x:c r="B1384" s="1">
        <x:v>44782.513802140405</x:v>
      </x:c>
      <x:c r="C1384" s="6">
        <x:v>23.034497181666666</x:v>
      </x:c>
      <x:c r="D1384" s="14" t="s">
        <x:v>94</x:v>
      </x:c>
      <x:c r="E1384" s="15">
        <x:v>44771.476661828165</x:v>
      </x:c>
      <x:c r="F1384" t="s">
        <x:v>99</x:v>
      </x:c>
      <x:c r="G1384" s="6">
        <x:v>92.51422819613525</x:v>
      </x:c>
      <x:c r="H1384" t="s">
        <x:v>97</x:v>
      </x:c>
      <x:c r="I1384" s="6">
        <x:v>28.204842479427498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21.311999999999998</x:v>
      </x:c>
      <x:c r="S1384" s="8">
        <x:v>74000.98158789934</x:v>
      </x:c>
      <x:c r="T1384" s="12">
        <x:v>335484.8809298917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272335</x:v>
      </x:c>
      <x:c r="B1385" s="1">
        <x:v>44782.51381386025</x:v>
      </x:c>
      <x:c r="C1385" s="6">
        <x:v>23.051373753333333</x:v>
      </x:c>
      <x:c r="D1385" s="14" t="s">
        <x:v>94</x:v>
      </x:c>
      <x:c r="E1385" s="15">
        <x:v>44771.476661828165</x:v>
      </x:c>
      <x:c r="F1385" t="s">
        <x:v>99</x:v>
      </x:c>
      <x:c r="G1385" s="6">
        <x:v>92.46702993534544</x:v>
      </x:c>
      <x:c r="H1385" t="s">
        <x:v>97</x:v>
      </x:c>
      <x:c r="I1385" s="6">
        <x:v>28.20294735079142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21.317999999999998</x:v>
      </x:c>
      <x:c r="S1385" s="8">
        <x:v>74002.48243525003</x:v>
      </x:c>
      <x:c r="T1385" s="12">
        <x:v>335487.78608438076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272343</x:v>
      </x:c>
      <x:c r="B1386" s="1">
        <x:v>44782.51382561801</x:v>
      </x:c>
      <x:c r="C1386" s="6">
        <x:v>23.068304918333332</x:v>
      </x:c>
      <x:c r="D1386" s="14" t="s">
        <x:v>94</x:v>
      </x:c>
      <x:c r="E1386" s="15">
        <x:v>44771.476661828165</x:v>
      </x:c>
      <x:c r="F1386" t="s">
        <x:v>99</x:v>
      </x:c>
      <x:c r="G1386" s="6">
        <x:v>92.52637344864773</x:v>
      </x:c>
      <x:c r="H1386" t="s">
        <x:v>97</x:v>
      </x:c>
      <x:c r="I1386" s="6">
        <x:v>28.209505102056028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21.31</x:v>
      </x:c>
      <x:c r="S1386" s="8">
        <x:v>73993.47363202511</x:v>
      </x:c>
      <x:c r="T1386" s="12">
        <x:v>335494.59417398914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272352</x:v>
      </x:c>
      <x:c r="B1387" s="1">
        <x:v>44782.51383737932</x:v>
      </x:c>
      <x:c r="C1387" s="6">
        <x:v>23.085241218333334</x:v>
      </x:c>
      <x:c r="D1387" s="14" t="s">
        <x:v>94</x:v>
      </x:c>
      <x:c r="E1387" s="15">
        <x:v>44771.476661828165</x:v>
      </x:c>
      <x:c r="F1387" t="s">
        <x:v>99</x:v>
      </x:c>
      <x:c r="G1387" s="6">
        <x:v>92.5354476606806</x:v>
      </x:c>
      <x:c r="H1387" t="s">
        <x:v>97</x:v>
      </x:c>
      <x:c r="I1387" s="6">
        <x:v>28.18104816419509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21.311999999999998</x:v>
      </x:c>
      <x:c r="S1387" s="8">
        <x:v>74001.80362890883</x:v>
      </x:c>
      <x:c r="T1387" s="12">
        <x:v>335488.9743741045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272364</x:v>
      </x:c>
      <x:c r="B1388" s="1">
        <x:v>44782.51384849735</x:v>
      </x:c>
      <x:c r="C1388" s="6">
        <x:v>23.101251183333332</x:v>
      </x:c>
      <x:c r="D1388" s="14" t="s">
        <x:v>94</x:v>
      </x:c>
      <x:c r="E1388" s="15">
        <x:v>44771.476661828165</x:v>
      </x:c>
      <x:c r="F1388" t="s">
        <x:v>99</x:v>
      </x:c>
      <x:c r="G1388" s="6">
        <x:v>92.54472757701588</x:v>
      </x:c>
      <x:c r="H1388" t="s">
        <x:v>97</x:v>
      </x:c>
      <x:c r="I1388" s="6">
        <x:v>28.17978475394466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21.310999999999996</x:v>
      </x:c>
      <x:c r="S1388" s="8">
        <x:v>73997.08123771954</x:v>
      </x:c>
      <x:c r="T1388" s="12">
        <x:v>335481.6969282956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272376</x:v>
      </x:c>
      <x:c r="B1389" s="1">
        <x:v>44782.51386024681</x:v>
      </x:c>
      <x:c r="C1389" s="6">
        <x:v>23.118170393333333</x:v>
      </x:c>
      <x:c r="D1389" s="14" t="s">
        <x:v>94</x:v>
      </x:c>
      <x:c r="E1389" s="15">
        <x:v>44771.476661828165</x:v>
      </x:c>
      <x:c r="F1389" t="s">
        <x:v>99</x:v>
      </x:c>
      <x:c r="G1389" s="6">
        <x:v>92.49664532630156</x:v>
      </x:c>
      <x:c r="H1389" t="s">
        <x:v>97</x:v>
      </x:c>
      <x:c r="I1389" s="6">
        <x:v>28.197141645917327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21.314999999999998</x:v>
      </x:c>
      <x:c r="S1389" s="8">
        <x:v>73998.5251977679</x:v>
      </x:c>
      <x:c r="T1389" s="12">
        <x:v>335482.32585576066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272380</x:v>
      </x:c>
      <x:c r="B1390" s="1">
        <x:v>44782.51387200427</x:v>
      </x:c>
      <x:c r="C1390" s="6">
        <x:v>23.135101141666667</x:v>
      </x:c>
      <x:c r="D1390" s="14" t="s">
        <x:v>94</x:v>
      </x:c>
      <x:c r="E1390" s="15">
        <x:v>44771.476661828165</x:v>
      </x:c>
      <x:c r="F1390" t="s">
        <x:v>99</x:v>
      </x:c>
      <x:c r="G1390" s="6">
        <x:v>92.48956597483581</x:v>
      </x:c>
      <x:c r="H1390" t="s">
        <x:v>97</x:v>
      </x:c>
      <x:c r="I1390" s="6">
        <x:v>28.205083130758794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21.314999999999998</x:v>
      </x:c>
      <x:c r="S1390" s="8">
        <x:v>73997.48476844004</x:v>
      </x:c>
      <x:c r="T1390" s="12">
        <x:v>335496.04090394947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272394</x:v>
      </x:c>
      <x:c r="B1391" s="1">
        <x:v>44782.513883167594</x:v>
      </x:c>
      <x:c r="C1391" s="6">
        <x:v>23.15117632</x:v>
      </x:c>
      <x:c r="D1391" s="14" t="s">
        <x:v>94</x:v>
      </x:c>
      <x:c r="E1391" s="15">
        <x:v>44771.476661828165</x:v>
      </x:c>
      <x:c r="F1391" t="s">
        <x:v>99</x:v>
      </x:c>
      <x:c r="G1391" s="6">
        <x:v>92.53136581199963</x:v>
      </x:c>
      <x:c r="H1391" t="s">
        <x:v>97</x:v>
      </x:c>
      <x:c r="I1391" s="6">
        <x:v>28.1947652203944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21.310999999999996</x:v>
      </x:c>
      <x:c r="S1391" s="8">
        <x:v>73993.65853459056</x:v>
      </x:c>
      <x:c r="T1391" s="12">
        <x:v>335478.1519052898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272398</x:v>
      </x:c>
      <x:c r="B1392" s="1">
        <x:v>44782.513894909265</x:v>
      </x:c>
      <x:c r="C1392" s="6">
        <x:v>23.16808434</x:v>
      </x:c>
      <x:c r="D1392" s="14" t="s">
        <x:v>94</x:v>
      </x:c>
      <x:c r="E1392" s="15">
        <x:v>44771.476661828165</x:v>
      </x:c>
      <x:c r="F1392" t="s">
        <x:v>99</x:v>
      </x:c>
      <x:c r="G1392" s="6">
        <x:v>92.54048795637827</x:v>
      </x:c>
      <x:c r="H1392" t="s">
        <x:v>97</x:v>
      </x:c>
      <x:c r="I1392" s="6">
        <x:v>28.184537585454564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21.310999999999996</x:v>
      </x:c>
      <x:c r="S1392" s="8">
        <x:v>73995.11285828298</x:v>
      </x:c>
      <x:c r="T1392" s="12">
        <x:v>335481.665143244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272412</x:v>
      </x:c>
      <x:c r="B1393" s="1">
        <x:v>44782.51390666691</x:v>
      </x:c>
      <x:c r="C1393" s="6">
        <x:v>23.18501534</x:v>
      </x:c>
      <x:c r="D1393" s="14" t="s">
        <x:v>94</x:v>
      </x:c>
      <x:c r="E1393" s="15">
        <x:v>44771.476661828165</x:v>
      </x:c>
      <x:c r="F1393" t="s">
        <x:v>99</x:v>
      </x:c>
      <x:c r="G1393" s="6">
        <x:v>92.50946552476047</x:v>
      </x:c>
      <x:c r="H1393" t="s">
        <x:v>97</x:v>
      </x:c>
      <x:c r="I1393" s="6">
        <x:v>28.18276279315387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21.314999999999998</x:v>
      </x:c>
      <x:c r="S1393" s="8">
        <x:v>73992.03833760724</x:v>
      </x:c>
      <x:c r="T1393" s="12">
        <x:v>335463.2983312179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272414</x:v>
      </x:c>
      <x:c r="B1394" s="1">
        <x:v>44782.51391841625</x:v>
      </x:c>
      <x:c r="C1394" s="6">
        <x:v>23.20193439</x:v>
      </x:c>
      <x:c r="D1394" s="14" t="s">
        <x:v>94</x:v>
      </x:c>
      <x:c r="E1394" s="15">
        <x:v>44771.476661828165</x:v>
      </x:c>
      <x:c r="F1394" t="s">
        <x:v>99</x:v>
      </x:c>
      <x:c r="G1394" s="6">
        <x:v>92.51967679151558</x:v>
      </x:c>
      <x:c r="H1394" t="s">
        <x:v>97</x:v>
      </x:c>
      <x:c r="I1394" s="6">
        <x:v>28.189591236470278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21.313</x:v>
      </x:c>
      <x:c r="S1394" s="8">
        <x:v>73994.47095201204</x:v>
      </x:c>
      <x:c r="T1394" s="12">
        <x:v>335479.3500038259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272429</x:v>
      </x:c>
      <x:c r="B1395" s="1">
        <x:v>44782.51392956725</x:v>
      </x:c>
      <x:c r="C1395" s="6">
        <x:v>23.217991825</x:v>
      </x:c>
      <x:c r="D1395" s="14" t="s">
        <x:v>94</x:v>
      </x:c>
      <x:c r="E1395" s="15">
        <x:v>44771.476661828165</x:v>
      </x:c>
      <x:c r="F1395" t="s">
        <x:v>99</x:v>
      </x:c>
      <x:c r="G1395" s="6">
        <x:v>92.50705145517213</x:v>
      </x:c>
      <x:c r="H1395" t="s">
        <x:v>97</x:v>
      </x:c>
      <x:c r="I1395" s="6">
        <x:v>28.18547010381917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21.314999999999998</x:v>
      </x:c>
      <x:c r="S1395" s="8">
        <x:v>73989.57056050944</x:v>
      </x:c>
      <x:c r="T1395" s="12">
        <x:v>335480.62066891615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272433</x:v>
      </x:c>
      <x:c r="B1396" s="1">
        <x:v>44782.51394138097</x:v>
      </x:c>
      <x:c r="C1396" s="6">
        <x:v>23.235003575</x:v>
      </x:c>
      <x:c r="D1396" s="14" t="s">
        <x:v>94</x:v>
      </x:c>
      <x:c r="E1396" s="15">
        <x:v>44771.476661828165</x:v>
      </x:c>
      <x:c r="F1396" t="s">
        <x:v>99</x:v>
      </x:c>
      <x:c r="G1396" s="6">
        <x:v>92.48069884132694</x:v>
      </x:c>
      <x:c r="H1396" t="s">
        <x:v>97</x:v>
      </x:c>
      <x:c r="I1396" s="6">
        <x:v>28.19675058843677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21.316999999999997</x:v>
      </x:c>
      <x:c r="S1396" s="8">
        <x:v>73995.96045394888</x:v>
      </x:c>
      <x:c r="T1396" s="12">
        <x:v>335471.5097147157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272446</x:v>
      </x:c>
      <x:c r="B1397" s="1">
        <x:v>44782.513952573034</x:v>
      </x:c>
      <x:c r="C1397" s="6">
        <x:v>23.251120166666666</x:v>
      </x:c>
      <x:c r="D1397" s="14" t="s">
        <x:v>94</x:v>
      </x:c>
      <x:c r="E1397" s="15">
        <x:v>44771.476661828165</x:v>
      </x:c>
      <x:c r="F1397" t="s">
        <x:v>99</x:v>
      </x:c>
      <x:c r="G1397" s="6">
        <x:v>92.52681276528502</x:v>
      </x:c>
      <x:c r="H1397" t="s">
        <x:v>97</x:v>
      </x:c>
      <x:c r="I1397" s="6">
        <x:v>28.181589625876768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21.313</x:v>
      </x:c>
      <x:c r="S1397" s="8">
        <x:v>73985.84385742417</x:v>
      </x:c>
      <x:c r="T1397" s="12">
        <x:v>335467.9680442048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272456</x:v>
      </x:c>
      <x:c r="B1398" s="1">
        <x:v>44782.51396438449</x:v>
      </x:c>
      <x:c r="C1398" s="6">
        <x:v>23.26812865833333</x:v>
      </x:c>
      <x:c r="D1398" s="14" t="s">
        <x:v>94</x:v>
      </x:c>
      <x:c r="E1398" s="15">
        <x:v>44771.476661828165</x:v>
      </x:c>
      <x:c r="F1398" t="s">
        <x:v>99</x:v>
      </x:c>
      <x:c r="G1398" s="6">
        <x:v>92.46300507038485</x:v>
      </x:c>
      <x:c r="H1398" t="s">
        <x:v>97</x:v>
      </x:c>
      <x:c r="I1398" s="6">
        <x:v>28.216604333467785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21.316999999999997</x:v>
      </x:c>
      <x:c r="S1398" s="8">
        <x:v>73984.62608541646</x:v>
      </x:c>
      <x:c r="T1398" s="12">
        <x:v>335461.8794428165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272463</x:v>
      </x:c>
      <x:c r="B1399" s="1">
        <x:v>44782.513976136455</x:v>
      </x:c>
      <x:c r="C1399" s="6">
        <x:v>23.285051478333333</x:v>
      </x:c>
      <x:c r="D1399" s="14" t="s">
        <x:v>94</x:v>
      </x:c>
      <x:c r="E1399" s="15">
        <x:v>44771.476661828165</x:v>
      </x:c>
      <x:c r="F1399" t="s">
        <x:v>99</x:v>
      </x:c>
      <x:c r="G1399" s="6">
        <x:v>92.47391181713085</x:v>
      </x:c>
      <x:c r="H1399" t="s">
        <x:v>97</x:v>
      </x:c>
      <x:c r="I1399" s="6">
        <x:v>28.213505938250364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21.316</x:v>
      </x:c>
      <x:c r="S1399" s="8">
        <x:v>73977.92819852456</x:v>
      </x:c>
      <x:c r="T1399" s="12">
        <x:v>335462.0647555265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272475</x:v>
      </x:c>
      <x:c r="B1400" s="1">
        <x:v>44782.51398783969</x:v>
      </x:c>
      <x:c r="C1400" s="6">
        <x:v>23.301904141666668</x:v>
      </x:c>
      <x:c r="D1400" s="14" t="s">
        <x:v>94</x:v>
      </x:c>
      <x:c r="E1400" s="15">
        <x:v>44771.476661828165</x:v>
      </x:c>
      <x:c r="F1400" t="s">
        <x:v>99</x:v>
      </x:c>
      <x:c r="G1400" s="6">
        <x:v>92.46392028947027</x:v>
      </x:c>
      <x:c r="H1400" t="s">
        <x:v>97</x:v>
      </x:c>
      <x:c r="I1400" s="6">
        <x:v>28.20643679482282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21.317999999999998</x:v>
      </x:c>
      <x:c r="S1400" s="8">
        <x:v>73985.58755970957</x:v>
      </x:c>
      <x:c r="T1400" s="12">
        <x:v>335456.012011953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272476</x:v>
      </x:c>
      <x:c r="B1401" s="1">
        <x:v>44782.51399899052</x:v>
      </x:c>
      <x:c r="C1401" s="6">
        <x:v>23.317961336666666</x:v>
      </x:c>
      <x:c r="D1401" s="14" t="s">
        <x:v>94</x:v>
      </x:c>
      <x:c r="E1401" s="15">
        <x:v>44771.476661828165</x:v>
      </x:c>
      <x:c r="F1401" t="s">
        <x:v>99</x:v>
      </x:c>
      <x:c r="G1401" s="6">
        <x:v>92.50377509171568</x:v>
      </x:c>
      <x:c r="H1401" t="s">
        <x:v>97</x:v>
      </x:c>
      <x:c r="I1401" s="6">
        <x:v>28.198284737274207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21.313999999999997</x:v>
      </x:c>
      <x:c r="S1401" s="8">
        <x:v>73983.65886414835</x:v>
      </x:c>
      <x:c r="T1401" s="12">
        <x:v>335456.86242109817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272491</x:v>
      </x:c>
      <x:c r="B1402" s="1">
        <x:v>44782.51401076755</x:v>
      </x:c>
      <x:c r="C1402" s="6">
        <x:v>23.33492026</x:v>
      </x:c>
      <x:c r="D1402" s="14" t="s">
        <x:v>94</x:v>
      </x:c>
      <x:c r="E1402" s="15">
        <x:v>44771.476661828165</x:v>
      </x:c>
      <x:c r="F1402" t="s">
        <x:v>99</x:v>
      </x:c>
      <x:c r="G1402" s="6">
        <x:v>92.48549857234322</x:v>
      </x:c>
      <x:c r="H1402" t="s">
        <x:v>97</x:v>
      </x:c>
      <x:c r="I1402" s="6">
        <x:v>28.19136603238212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21.316999999999997</x:v>
      </x:c>
      <x:c r="S1402" s="8">
        <x:v>73978.41165874615</x:v>
      </x:c>
      <x:c r="T1402" s="12">
        <x:v>335473.0927397904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272496</x:v>
      </x:c>
      <x:c r="B1403" s="1">
        <x:v>44782.51402250119</x:v>
      </x:c>
      <x:c r="C1403" s="6">
        <x:v>23.351816708333335</x:v>
      </x:c>
      <x:c r="D1403" s="14" t="s">
        <x:v>94</x:v>
      </x:c>
      <x:c r="E1403" s="15">
        <x:v>44771.476661828165</x:v>
      </x:c>
      <x:c r="F1403" t="s">
        <x:v>99</x:v>
      </x:c>
      <x:c r="G1403" s="6">
        <x:v>92.48649074692422</x:v>
      </x:c>
      <x:c r="H1403" t="s">
        <x:v>97</x:v>
      </x:c>
      <x:c r="I1403" s="6">
        <x:v>28.190253024666163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21.316999999999997</x:v>
      </x:c>
      <x:c r="S1403" s="8">
        <x:v>73980.7151722785</x:v>
      </x:c>
      <x:c r="T1403" s="12">
        <x:v>335451.9381674702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272510</x:v>
      </x:c>
      <x:c r="B1404" s="1">
        <x:v>44782.51403366738</x:v>
      </x:c>
      <x:c r="C1404" s="6">
        <x:v>23.36789602</x:v>
      </x:c>
      <x:c r="D1404" s="14" t="s">
        <x:v>94</x:v>
      </x:c>
      <x:c r="E1404" s="15">
        <x:v>44771.476661828165</x:v>
      </x:c>
      <x:c r="F1404" t="s">
        <x:v>99</x:v>
      </x:c>
      <x:c r="G1404" s="6">
        <x:v>92.50501298870255</x:v>
      </x:c>
      <x:c r="H1404" t="s">
        <x:v>97</x:v>
      </x:c>
      <x:c r="I1404" s="6">
        <x:v>28.187756278970937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21.314999999999998</x:v>
      </x:c>
      <x:c r="S1404" s="8">
        <x:v>73985.94698266777</x:v>
      </x:c>
      <x:c r="T1404" s="12">
        <x:v>335449.3754068558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272515</x:v>
      </x:c>
      <x:c r="B1405" s="1">
        <x:v>44782.514045383825</x:v>
      </x:c>
      <x:c r="C1405" s="6">
        <x:v>23.384767698333334</x:v>
      </x:c>
      <x:c r="D1405" s="14" t="s">
        <x:v>94</x:v>
      </x:c>
      <x:c r="E1405" s="15">
        <x:v>44771.476661828165</x:v>
      </x:c>
      <x:c r="F1405" t="s">
        <x:v>99</x:v>
      </x:c>
      <x:c r="G1405" s="6">
        <x:v>92.48606169629538</x:v>
      </x:c>
      <x:c r="H1405" t="s">
        <x:v>97</x:v>
      </x:c>
      <x:c r="I1405" s="6">
        <x:v>28.190734325254653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21.316999999999997</x:v>
      </x:c>
      <x:c r="S1405" s="8">
        <x:v>73980.00460764555</x:v>
      </x:c>
      <x:c r="T1405" s="12">
        <x:v>335460.4812462592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272525</x:v>
      </x:c>
      <x:c r="B1406" s="1">
        <x:v>44782.514057116</x:v>
      </x:c>
      <x:c r="C1406" s="6">
        <x:v>23.401662026666667</x:v>
      </x:c>
      <x:c r="D1406" s="14" t="s">
        <x:v>94</x:v>
      </x:c>
      <x:c r="E1406" s="15">
        <x:v>44771.476661828165</x:v>
      </x:c>
      <x:c r="F1406" t="s">
        <x:v>99</x:v>
      </x:c>
      <x:c r="G1406" s="6">
        <x:v>92.5116336802411</x:v>
      </x:c>
      <x:c r="H1406" t="s">
        <x:v>97</x:v>
      </x:c>
      <x:c r="I1406" s="6">
        <x:v>28.189470911357148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21.313999999999997</x:v>
      </x:c>
      <x:c r="S1406" s="8">
        <x:v>73975.93688512618</x:v>
      </x:c>
      <x:c r="T1406" s="12">
        <x:v>335453.32736882044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272538</x:v>
      </x:c>
      <x:c r="B1407" s="1">
        <x:v>44782.514068872064</x:v>
      </x:c>
      <x:c r="C1407" s="6">
        <x:v>23.41859076</x:v>
      </x:c>
      <x:c r="D1407" s="14" t="s">
        <x:v>94</x:v>
      </x:c>
      <x:c r="E1407" s="15">
        <x:v>44771.476661828165</x:v>
      </x:c>
      <x:c r="F1407" t="s">
        <x:v>99</x:v>
      </x:c>
      <x:c r="G1407" s="6">
        <x:v>92.4491976175396</x:v>
      </x:c>
      <x:c r="H1407" t="s">
        <x:v>97</x:v>
      </x:c>
      <x:c r="I1407" s="6">
        <x:v>28.186402622442984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21.322</x:v>
      </x:c>
      <x:c r="S1407" s="8">
        <x:v>73975.97194208468</x:v>
      </x:c>
      <x:c r="T1407" s="12">
        <x:v>335458.87338558905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272539</x:v>
      </x:c>
      <x:c r="B1408" s="1">
        <x:v>44782.51408003824</x:v>
      </x:c>
      <x:c r="C1408" s="6">
        <x:v>23.43467005833333</x:v>
      </x:c>
      <x:c r="D1408" s="14" t="s">
        <x:v>94</x:v>
      </x:c>
      <x:c r="E1408" s="15">
        <x:v>44771.476661828165</x:v>
      </x:c>
      <x:c r="F1408" t="s">
        <x:v>99</x:v>
      </x:c>
      <x:c r="G1408" s="6">
        <x:v>92.47426857441491</x:v>
      </x:c>
      <x:c r="H1408" t="s">
        <x:v>97</x:v>
      </x:c>
      <x:c r="I1408" s="6">
        <x:v>28.1948253830451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21.317999999999998</x:v>
      </x:c>
      <x:c r="S1408" s="8">
        <x:v>73971.94680847616</x:v>
      </x:c>
      <x:c r="T1408" s="12">
        <x:v>335443.5120572329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272551</x:v>
      </x:c>
      <x:c r="B1409" s="1">
        <x:v>44782.51409179075</x:v>
      </x:c>
      <x:c r="C1409" s="6">
        <x:v>23.451593671666668</x:v>
      </x:c>
      <x:c r="D1409" s="14" t="s">
        <x:v>94</x:v>
      </x:c>
      <x:c r="E1409" s="15">
        <x:v>44771.476661828165</x:v>
      </x:c>
      <x:c r="F1409" t="s">
        <x:v>99</x:v>
      </x:c>
      <x:c r="G1409" s="6">
        <x:v>92.47801760680983</x:v>
      </x:c>
      <x:c r="H1409" t="s">
        <x:v>97</x:v>
      </x:c>
      <x:c r="I1409" s="6">
        <x:v>28.19975872407258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21.316999999999997</x:v>
      </x:c>
      <x:c r="S1409" s="8">
        <x:v>73978.52404259755</x:v>
      </x:c>
      <x:c r="T1409" s="12">
        <x:v>335453.6392220477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272562</x:v>
      </x:c>
      <x:c r="B1410" s="1">
        <x:v>44782.514103513946</x:v>
      </x:c>
      <x:c r="C1410" s="6">
        <x:v>23.468475068333333</x:v>
      </x:c>
      <x:c r="D1410" s="14" t="s">
        <x:v>94</x:v>
      </x:c>
      <x:c r="E1410" s="15">
        <x:v>44771.476661828165</x:v>
      </x:c>
      <x:c r="F1410" t="s">
        <x:v>99</x:v>
      </x:c>
      <x:c r="G1410" s="6">
        <x:v>92.4763821169198</x:v>
      </x:c>
      <x:c r="H1410" t="s">
        <x:v>97</x:v>
      </x:c>
      <x:c r="I1410" s="6">
        <x:v>28.201593688134835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21.316999999999997</x:v>
      </x:c>
      <x:c r="S1410" s="8">
        <x:v>73971.88745720225</x:v>
      </x:c>
      <x:c r="T1410" s="12">
        <x:v>335443.9685002404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272573</x:v>
      </x:c>
      <x:c r="B1411" s="1">
        <x:v>44782.514114679296</x:v>
      </x:c>
      <x:c r="C1411" s="6">
        <x:v>23.484553171666665</x:v>
      </x:c>
      <x:c r="D1411" s="14" t="s">
        <x:v>94</x:v>
      </x:c>
      <x:c r="E1411" s="15">
        <x:v>44771.476661828165</x:v>
      </x:c>
      <x:c r="F1411" t="s">
        <x:v>99</x:v>
      </x:c>
      <x:c r="G1411" s="6">
        <x:v>92.47531423311946</x:v>
      </x:c>
      <x:c r="H1411" t="s">
        <x:v>97</x:v>
      </x:c>
      <x:c r="I1411" s="6">
        <x:v>28.193652211551125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21.317999999999998</x:v>
      </x:c>
      <x:c r="S1411" s="8">
        <x:v>73973.75796516683</x:v>
      </x:c>
      <x:c r="T1411" s="12">
        <x:v>335435.9644216884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272575</x:v>
      </x:c>
      <x:c r="B1412" s="1">
        <x:v>44782.51412643542</x:v>
      </x:c>
      <x:c r="C1412" s="6">
        <x:v>23.501481995</x:v>
      </x:c>
      <x:c r="D1412" s="14" t="s">
        <x:v>94</x:v>
      </x:c>
      <x:c r="E1412" s="15">
        <x:v>44771.476661828165</x:v>
      </x:c>
      <x:c r="F1412" t="s">
        <x:v>99</x:v>
      </x:c>
      <x:c r="G1412" s="6">
        <x:v>92.52670136850698</x:v>
      </x:c>
      <x:c r="H1412" t="s">
        <x:v>97</x:v>
      </x:c>
      <x:c r="I1412" s="6">
        <x:v>28.190854650413257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21.311999999999998</x:v>
      </x:c>
      <x:c r="S1412" s="8">
        <x:v>73972.28374088959</x:v>
      </x:c>
      <x:c r="T1412" s="12">
        <x:v>335448.2269862468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272587</x:v>
      </x:c>
      <x:c r="B1413" s="1">
        <x:v>44782.51413818547</x:v>
      </x:c>
      <x:c r="C1413" s="6">
        <x:v>23.518402068333334</x:v>
      </x:c>
      <x:c r="D1413" s="14" t="s">
        <x:v>94</x:v>
      </x:c>
      <x:c r="E1413" s="15">
        <x:v>44771.476661828165</x:v>
      </x:c>
      <x:c r="F1413" t="s">
        <x:v>99</x:v>
      </x:c>
      <x:c r="G1413" s="6">
        <x:v>92.50080218150444</x:v>
      </x:c>
      <x:c r="H1413" t="s">
        <x:v>97</x:v>
      </x:c>
      <x:c r="I1413" s="6">
        <x:v>28.19247904046688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21.314999999999998</x:v>
      </x:c>
      <x:c r="S1413" s="8">
        <x:v>73964.39305098214</x:v>
      </x:c>
      <x:c r="T1413" s="12">
        <x:v>335441.9513122138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272591</x:v>
      </x:c>
      <x:c r="B1414" s="1">
        <x:v>44782.51414935007</x:v>
      </x:c>
      <x:c r="C1414" s="6">
        <x:v>23.534479098333332</x:v>
      </x:c>
      <x:c r="D1414" s="14" t="s">
        <x:v>94</x:v>
      </x:c>
      <x:c r="E1414" s="15">
        <x:v>44771.476661828165</x:v>
      </x:c>
      <x:c r="F1414" t="s">
        <x:v>99</x:v>
      </x:c>
      <x:c r="G1414" s="6">
        <x:v>92.53892832356837</x:v>
      </x:c>
      <x:c r="H1414" t="s">
        <x:v>97</x:v>
      </x:c>
      <x:c r="I1414" s="6">
        <x:v>28.195427009611194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21.31</x:v>
      </x:c>
      <x:c r="S1414" s="8">
        <x:v>73967.46543546313</x:v>
      </x:c>
      <x:c r="T1414" s="12">
        <x:v>335441.1993149893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272609</x:v>
      </x:c>
      <x:c r="B1415" s="1">
        <x:v>44782.51416108774</x:v>
      </x:c>
      <x:c r="C1415" s="6">
        <x:v>23.551381331666665</x:v>
      </x:c>
      <x:c r="D1415" s="14" t="s">
        <x:v>94</x:v>
      </x:c>
      <x:c r="E1415" s="15">
        <x:v>44771.476661828165</x:v>
      </x:c>
      <x:c r="F1415" t="s">
        <x:v>99</x:v>
      </x:c>
      <x:c r="G1415" s="6">
        <x:v>92.49632790439384</x:v>
      </x:c>
      <x:c r="H1415" t="s">
        <x:v>97</x:v>
      </x:c>
      <x:c r="I1415" s="6">
        <x:v>28.188357904270106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21.316</x:v>
      </x:c>
      <x:c r="S1415" s="8">
        <x:v>73956.85299656443</x:v>
      </x:c>
      <x:c r="T1415" s="12">
        <x:v>335428.42047926626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272614</x:v>
      </x:c>
      <x:c r="B1416" s="1">
        <x:v>44782.514172827345</x:v>
      </x:c>
      <x:c r="C1416" s="6">
        <x:v>23.568286368333332</x:v>
      </x:c>
      <x:c r="D1416" s="14" t="s">
        <x:v>94</x:v>
      </x:c>
      <x:c r="E1416" s="15">
        <x:v>44771.476661828165</x:v>
      </x:c>
      <x:c r="F1416" t="s">
        <x:v>99</x:v>
      </x:c>
      <x:c r="G1416" s="6">
        <x:v>92.49689110369452</x:v>
      </x:c>
      <x:c r="H1416" t="s">
        <x:v>97</x:v>
      </x:c>
      <x:c r="I1416" s="6">
        <x:v>28.1877261977088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21.316</x:v>
      </x:c>
      <x:c r="S1416" s="8">
        <x:v>73966.77314813535</x:v>
      </x:c>
      <x:c r="T1416" s="12">
        <x:v>335439.735328811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272628</x:v>
      </x:c>
      <x:c r="B1417" s="1">
        <x:v>44782.51418455995</x:v>
      </x:c>
      <x:c r="C1417" s="6">
        <x:v>23.585181318333333</x:v>
      </x:c>
      <x:c r="D1417" s="14" t="s">
        <x:v>94</x:v>
      </x:c>
      <x:c r="E1417" s="15">
        <x:v>44771.476661828165</x:v>
      </x:c>
      <x:c r="F1417" t="s">
        <x:v>99</x:v>
      </x:c>
      <x:c r="G1417" s="6">
        <x:v>92.49941744145666</x:v>
      </x:c>
      <x:c r="H1417" t="s">
        <x:v>97</x:v>
      </x:c>
      <x:c r="I1417" s="6">
        <x:v>28.175753876799718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21.316999999999997</x:v>
      </x:c>
      <x:c r="S1417" s="8">
        <x:v>73966.97645670215</x:v>
      </x:c>
      <x:c r="T1417" s="12">
        <x:v>335436.30128247105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272629</x:v>
      </x:c>
      <x:c r="B1418" s="1">
        <x:v>44782.51419573604</x:v>
      </x:c>
      <x:c r="C1418" s="6">
        <x:v>23.601274878333335</x:v>
      </x:c>
      <x:c r="D1418" s="14" t="s">
        <x:v>94</x:v>
      </x:c>
      <x:c r="E1418" s="15">
        <x:v>44771.476661828165</x:v>
      </x:c>
      <x:c r="F1418" t="s">
        <x:v>99</x:v>
      </x:c>
      <x:c r="G1418" s="6">
        <x:v>92.47989034876035</x:v>
      </x:c>
      <x:c r="H1418" t="s">
        <x:v>97</x:v>
      </x:c>
      <x:c r="I1418" s="6">
        <x:v>28.206797771998936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21.316</x:v>
      </x:c>
      <x:c r="S1418" s="8">
        <x:v>73960.50447460893</x:v>
      </x:c>
      <x:c r="T1418" s="12">
        <x:v>335435.6736386479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272643</x:v>
      </x:c>
      <x:c r="B1419" s="1">
        <x:v>44782.51420748134</x:v>
      </x:c>
      <x:c r="C1419" s="6">
        <x:v>23.618188121666666</x:v>
      </x:c>
      <x:c r="D1419" s="14" t="s">
        <x:v>94</x:v>
      </x:c>
      <x:c r="E1419" s="15">
        <x:v>44771.476661828165</x:v>
      </x:c>
      <x:c r="F1419" t="s">
        <x:v>99</x:v>
      </x:c>
      <x:c r="G1419" s="6">
        <x:v>92.46464407090306</x:v>
      </x:c>
      <x:c r="H1419" t="s">
        <x:v>97</x:v>
      </x:c>
      <x:c r="I1419" s="6">
        <x:v>28.205624596319012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21.317999999999998</x:v>
      </x:c>
      <x:c r="S1419" s="8">
        <x:v>73961.47869472789</x:v>
      </x:c>
      <x:c r="T1419" s="12">
        <x:v>335433.2595689898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272652</x:v>
      </x:c>
      <x:c r="B1420" s="1">
        <x:v>44782.51421924221</x:v>
      </x:c>
      <x:c r="C1420" s="6">
        <x:v>23.635123778333334</x:v>
      </x:c>
      <x:c r="D1420" s="14" t="s">
        <x:v>94</x:v>
      </x:c>
      <x:c r="E1420" s="15">
        <x:v>44771.476661828165</x:v>
      </x:c>
      <x:c r="F1420" t="s">
        <x:v>99</x:v>
      </x:c>
      <x:c r="G1420" s="6">
        <x:v>92.48640579981677</x:v>
      </x:c>
      <x:c r="H1420" t="s">
        <x:v>97</x:v>
      </x:c>
      <x:c r="I1420" s="6">
        <x:v>28.199487991755632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21.316</x:v>
      </x:c>
      <x:c r="S1420" s="8">
        <x:v>73961.75389605202</x:v>
      </x:c>
      <x:c r="T1420" s="12">
        <x:v>335441.60130357894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272656</x:v>
      </x:c>
      <x:c r="B1421" s="1">
        <x:v>44782.51423040955</x:v>
      </x:c>
      <x:c r="C1421" s="6">
        <x:v>23.651204736666667</x:v>
      </x:c>
      <x:c r="D1421" s="14" t="s">
        <x:v>94</x:v>
      </x:c>
      <x:c r="E1421" s="15">
        <x:v>44771.476661828165</x:v>
      </x:c>
      <x:c r="F1421" t="s">
        <x:v>99</x:v>
      </x:c>
      <x:c r="G1421" s="6">
        <x:v>92.49219038224244</x:v>
      </x:c>
      <x:c r="H1421" t="s">
        <x:v>97</x:v>
      </x:c>
      <x:c r="I1421" s="6">
        <x:v>28.211279908501183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21.313999999999997</x:v>
      </x:c>
      <x:c r="S1421" s="8">
        <x:v>73957.13654125057</x:v>
      </x:c>
      <x:c r="T1421" s="12">
        <x:v>335430.53479141975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272665</x:v>
      </x:c>
      <x:c r="B1422" s="1">
        <x:v>44782.51424215321</x:v>
      </x:c>
      <x:c r="C1422" s="6">
        <x:v>23.668115596666667</x:v>
      </x:c>
      <x:c r="D1422" s="14" t="s">
        <x:v>94</x:v>
      </x:c>
      <x:c r="E1422" s="15">
        <x:v>44771.476661828165</x:v>
      </x:c>
      <x:c r="F1422" t="s">
        <x:v>99</x:v>
      </x:c>
      <x:c r="G1422" s="6">
        <x:v>92.50913919628807</x:v>
      </x:c>
      <x:c r="H1422" t="s">
        <x:v>97</x:v>
      </x:c>
      <x:c r="I1422" s="6">
        <x:v>28.192268471341777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21.313999999999997</x:v>
      </x:c>
      <x:c r="S1422" s="8">
        <x:v>73957.71322039353</x:v>
      </x:c>
      <x:c r="T1422" s="12">
        <x:v>335436.7381375539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272676</x:v>
      </x:c>
      <x:c r="B1423" s="1">
        <x:v>44782.51425391136</x:v>
      </x:c>
      <x:c r="C1423" s="6">
        <x:v>23.685047346666668</x:v>
      </x:c>
      <x:c r="D1423" s="14" t="s">
        <x:v>94</x:v>
      </x:c>
      <x:c r="E1423" s="15">
        <x:v>44771.476661828165</x:v>
      </x:c>
      <x:c r="F1423" t="s">
        <x:v>99</x:v>
      </x:c>
      <x:c r="G1423" s="6">
        <x:v>92.52444794433055</x:v>
      </x:c>
      <x:c r="H1423" t="s">
        <x:v>97</x:v>
      </x:c>
      <x:c r="I1423" s="6">
        <x:v>28.19338147972576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21.311999999999998</x:v>
      </x:c>
      <x:c r="S1423" s="8">
        <x:v>73950.68912151057</x:v>
      </x:c>
      <x:c r="T1423" s="12">
        <x:v>335434.5337866256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272689</x:v>
      </x:c>
      <x:c r="B1424" s="1">
        <x:v>44782.51426506891</x:v>
      </x:c>
      <x:c r="C1424" s="6">
        <x:v>23.70111422</x:v>
      </x:c>
      <x:c r="D1424" s="14" t="s">
        <x:v>94</x:v>
      </x:c>
      <x:c r="E1424" s="15">
        <x:v>44771.476661828165</x:v>
      </x:c>
      <x:c r="F1424" t="s">
        <x:v>99</x:v>
      </x:c>
      <x:c r="G1424" s="6">
        <x:v>92.49522041002915</x:v>
      </x:c>
      <x:c r="H1424" t="s">
        <x:v>97</x:v>
      </x:c>
      <x:c r="I1424" s="6">
        <x:v>28.207880703759656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21.313999999999997</x:v>
      </x:c>
      <x:c r="S1424" s="8">
        <x:v>73951.92553327928</x:v>
      </x:c>
      <x:c r="T1424" s="12">
        <x:v>335423.64052691625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272699</x:v>
      </x:c>
      <x:c r="B1425" s="1">
        <x:v>44782.514276816815</x:v>
      </x:c>
      <x:c r="C1425" s="6">
        <x:v>23.718031206666666</x:v>
      </x:c>
      <x:c r="D1425" s="14" t="s">
        <x:v>94</x:v>
      </x:c>
      <x:c r="E1425" s="15">
        <x:v>44771.476661828165</x:v>
      </x:c>
      <x:c r="F1425" t="s">
        <x:v>99</x:v>
      </x:c>
      <x:c r="G1425" s="6">
        <x:v>92.48570863707864</x:v>
      </x:c>
      <x:c r="H1425" t="s">
        <x:v>97</x:v>
      </x:c>
      <x:c r="I1425" s="6">
        <x:v>28.200270107398865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21.316</x:v>
      </x:c>
      <x:c r="S1425" s="8">
        <x:v>73952.11234670212</x:v>
      </x:c>
      <x:c r="T1425" s="12">
        <x:v>335434.2530977031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272706</x:v>
      </x:c>
      <x:c r="B1426" s="1">
        <x:v>44782.514288558574</x:v>
      </x:c>
      <x:c r="C1426" s="6">
        <x:v>23.73493933</x:v>
      </x:c>
      <x:c r="D1426" s="14" t="s">
        <x:v>94</x:v>
      </x:c>
      <x:c r="E1426" s="15">
        <x:v>44771.476661828165</x:v>
      </x:c>
      <x:c r="F1426" t="s">
        <x:v>99</x:v>
      </x:c>
      <x:c r="G1426" s="6">
        <x:v>92.52949144808237</x:v>
      </x:c>
      <x:c r="H1426" t="s">
        <x:v>97</x:v>
      </x:c>
      <x:c r="I1426" s="6">
        <x:v>28.1877261977088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21.311999999999998</x:v>
      </x:c>
      <x:c r="S1426" s="8">
        <x:v>73951.78878865713</x:v>
      </x:c>
      <x:c r="T1426" s="12">
        <x:v>335425.13581770787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272711</x:v>
      </x:c>
      <x:c r="B1427" s="1">
        <x:v>44782.51430030216</x:v>
      </x:c>
      <x:c r="C1427" s="6">
        <x:v>23.751850098333332</x:v>
      </x:c>
      <x:c r="D1427" s="14" t="s">
        <x:v>94</x:v>
      </x:c>
      <x:c r="E1427" s="15">
        <x:v>44771.476661828165</x:v>
      </x:c>
      <x:c r="F1427" t="s">
        <x:v>99</x:v>
      </x:c>
      <x:c r="G1427" s="6">
        <x:v>92.51552315148403</x:v>
      </x:c>
      <x:c r="H1427" t="s">
        <x:v>97</x:v>
      </x:c>
      <x:c r="I1427" s="6">
        <x:v>28.185109128937256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21.313999999999997</x:v>
      </x:c>
      <x:c r="S1427" s="8">
        <x:v>73956.08424249983</x:v>
      </x:c>
      <x:c r="T1427" s="12">
        <x:v>335433.30232453294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272724</x:v>
      </x:c>
      <x:c r="B1428" s="1">
        <x:v>44782.51431145697</x:v>
      </x:c>
      <x:c r="C1428" s="6">
        <x:v>23.76791303</x:v>
      </x:c>
      <x:c r="D1428" s="14" t="s">
        <x:v>94</x:v>
      </x:c>
      <x:c r="E1428" s="15">
        <x:v>44771.476661828165</x:v>
      </x:c>
      <x:c r="F1428" t="s">
        <x:v>99</x:v>
      </x:c>
      <x:c r="G1428" s="6">
        <x:v>92.49045487841101</x:v>
      </x:c>
      <x:c r="H1428" t="s">
        <x:v>97</x:v>
      </x:c>
      <x:c r="I1428" s="6">
        <x:v>28.194945708350133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21.316</x:v>
      </x:c>
      <x:c r="S1428" s="8">
        <x:v>73960.06989083502</x:v>
      </x:c>
      <x:c r="T1428" s="12">
        <x:v>335432.20880663744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272733</x:v>
      </x:c>
      <x:c r="B1429" s="1">
        <x:v>44782.51432319371</x:v>
      </x:c>
      <x:c r="C1429" s="6">
        <x:v>23.784813941666666</x:v>
      </x:c>
      <x:c r="D1429" s="14" t="s">
        <x:v>94</x:v>
      </x:c>
      <x:c r="E1429" s="15">
        <x:v>44771.476661828165</x:v>
      </x:c>
      <x:c r="F1429" t="s">
        <x:v>99</x:v>
      </x:c>
      <x:c r="G1429" s="6">
        <x:v>92.48961960291595</x:v>
      </x:c>
      <x:c r="H1429" t="s">
        <x:v>97</x:v>
      </x:c>
      <x:c r="I1429" s="6">
        <x:v>28.205022967923924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21.314999999999998</x:v>
      </x:c>
      <x:c r="S1429" s="8">
        <x:v>73945.72884385697</x:v>
      </x:c>
      <x:c r="T1429" s="12">
        <x:v>335427.8068819675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272738</x:v>
      </x:c>
      <x:c r="B1430" s="1">
        <x:v>44782.51433490697</x:v>
      </x:c>
      <x:c r="C1430" s="6">
        <x:v>23.801681026666667</x:v>
      </x:c>
      <x:c r="D1430" s="14" t="s">
        <x:v>94</x:v>
      </x:c>
      <x:c r="E1430" s="15">
        <x:v>44771.476661828165</x:v>
      </x:c>
      <x:c r="F1430" t="s">
        <x:v>99</x:v>
      </x:c>
      <x:c r="G1430" s="6">
        <x:v>92.49329324888052</x:v>
      </x:c>
      <x:c r="H1430" t="s">
        <x:v>97</x:v>
      </x:c>
      <x:c r="I1430" s="6">
        <x:v>28.20090181632122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21.314999999999998</x:v>
      </x:c>
      <x:c r="S1430" s="8">
        <x:v>73955.48465817647</x:v>
      </x:c>
      <x:c r="T1430" s="12">
        <x:v>335434.675829667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272750</x:v>
      </x:c>
      <x:c r="B1431" s="1">
        <x:v>44782.51434666287</x:v>
      </x:c>
      <x:c r="C1431" s="6">
        <x:v>23.818609528333333</x:v>
      </x:c>
      <x:c r="D1431" s="14" t="s">
        <x:v>94</x:v>
      </x:c>
      <x:c r="E1431" s="15">
        <x:v>44771.476661828165</x:v>
      </x:c>
      <x:c r="F1431" t="s">
        <x:v>99</x:v>
      </x:c>
      <x:c r="G1431" s="6">
        <x:v>92.50094094196304</x:v>
      </x:c>
      <x:c r="H1431" t="s">
        <x:v>97</x:v>
      </x:c>
      <x:c r="I1431" s="6">
        <x:v>28.183183930224914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21.316</x:v>
      </x:c>
      <x:c r="S1431" s="8">
        <x:v>73948.74474868854</x:v>
      </x:c>
      <x:c r="T1431" s="12">
        <x:v>335420.2417970075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272761</x:v>
      </x:c>
      <x:c r="B1432" s="1">
        <x:v>44782.5143578265</x:v>
      </x:c>
      <x:c r="C1432" s="6">
        <x:v>23.83468514833333</x:v>
      </x:c>
      <x:c r="D1432" s="14" t="s">
        <x:v>94</x:v>
      </x:c>
      <x:c r="E1432" s="15">
        <x:v>44771.476661828165</x:v>
      </x:c>
      <x:c r="F1432" t="s">
        <x:v>99</x:v>
      </x:c>
      <x:c r="G1432" s="6">
        <x:v>92.48372879114548</x:v>
      </x:c>
      <x:c r="H1432" t="s">
        <x:v>97</x:v>
      </x:c>
      <x:c r="I1432" s="6">
        <x:v>28.193351398413597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21.316999999999997</x:v>
      </x:c>
      <x:c r="S1432" s="8">
        <x:v>73951.36414774331</x:v>
      </x:c>
      <x:c r="T1432" s="12">
        <x:v>335415.42773581453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272765</x:v>
      </x:c>
      <x:c r="B1433" s="1">
        <x:v>44782.5143695554</x:v>
      </x:c>
      <x:c r="C1433" s="6">
        <x:v>23.851574768333332</x:v>
      </x:c>
      <x:c r="D1433" s="14" t="s">
        <x:v>94</x:v>
      </x:c>
      <x:c r="E1433" s="15">
        <x:v>44771.476661828165</x:v>
      </x:c>
      <x:c r="F1433" t="s">
        <x:v>99</x:v>
      </x:c>
      <x:c r="G1433" s="6">
        <x:v>92.5232714915298</x:v>
      </x:c>
      <x:c r="H1433" t="s">
        <x:v>97</x:v>
      </x:c>
      <x:c r="I1433" s="6">
        <x:v>28.185560347546016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21.313</x:v>
      </x:c>
      <x:c r="S1433" s="8">
        <x:v>73954.16595012201</x:v>
      </x:c>
      <x:c r="T1433" s="12">
        <x:v>335415.20359423896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272781</x:v>
      </x:c>
      <x:c r="B1434" s="1">
        <x:v>44782.514381291454</x:v>
      </x:c>
      <x:c r="C1434" s="6">
        <x:v>23.86847468</x:v>
      </x:c>
      <x:c r="D1434" s="14" t="s">
        <x:v>94</x:v>
      </x:c>
      <x:c r="E1434" s="15">
        <x:v>44771.476661828165</x:v>
      </x:c>
      <x:c r="F1434" t="s">
        <x:v>99</x:v>
      </x:c>
      <x:c r="G1434" s="6">
        <x:v>92.50664482363783</x:v>
      </x:c>
      <x:c r="H1434" t="s">
        <x:v>97</x:v>
      </x:c>
      <x:c r="I1434" s="6">
        <x:v>28.19506603365835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21.313999999999997</x:v>
      </x:c>
      <x:c r="S1434" s="8">
        <x:v>73947.29517354682</x:v>
      </x:c>
      <x:c r="T1434" s="12">
        <x:v>335427.2130162878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272782</x:v>
      </x:c>
      <x:c r="B1435" s="1">
        <x:v>44782.514392466896</x:v>
      </x:c>
      <x:c r="C1435" s="6">
        <x:v>23.884567325</x:v>
      </x:c>
      <x:c r="D1435" s="14" t="s">
        <x:v>94</x:v>
      </x:c>
      <x:c r="E1435" s="15">
        <x:v>44771.476661828165</x:v>
      </x:c>
      <x:c r="F1435" t="s">
        <x:v>99</x:v>
      </x:c>
      <x:c r="G1435" s="6">
        <x:v>92.50064591072311</x:v>
      </x:c>
      <x:c r="H1435" t="s">
        <x:v>97</x:v>
      </x:c>
      <x:c r="I1435" s="6">
        <x:v>28.18351482367507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21.316</x:v>
      </x:c>
      <x:c r="S1435" s="8">
        <x:v>73940.20620249669</x:v>
      </x:c>
      <x:c r="T1435" s="12">
        <x:v>335421.80384712113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272797</x:v>
      </x:c>
      <x:c r="B1436" s="1">
        <x:v>44782.514404199705</x:v>
      </x:c>
      <x:c r="C1436" s="6">
        <x:v>23.901462566666666</x:v>
      </x:c>
      <x:c r="D1436" s="14" t="s">
        <x:v>94</x:v>
      </x:c>
      <x:c r="E1436" s="15">
        <x:v>44771.476661828165</x:v>
      </x:c>
      <x:c r="F1436" t="s">
        <x:v>99</x:v>
      </x:c>
      <x:c r="G1436" s="6">
        <x:v>92.49386062196378</x:v>
      </x:c>
      <x:c r="H1436" t="s">
        <x:v>97</x:v>
      </x:c>
      <x:c r="I1436" s="6">
        <x:v>28.191125382033988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21.316</x:v>
      </x:c>
      <x:c r="S1436" s="8">
        <x:v>73943.10227990297</x:v>
      </x:c>
      <x:c r="T1436" s="12">
        <x:v>335419.62082296243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272808</x:v>
      </x:c>
      <x:c r="B1437" s="1">
        <x:v>44782.51441596499</x:v>
      </x:c>
      <x:c r="C1437" s="6">
        <x:v>23.918404576666667</x:v>
      </x:c>
      <x:c r="D1437" s="14" t="s">
        <x:v>94</x:v>
      </x:c>
      <x:c r="E1437" s="15">
        <x:v>44771.476661828165</x:v>
      </x:c>
      <x:c r="F1437" t="s">
        <x:v>99</x:v>
      </x:c>
      <x:c r="G1437" s="6">
        <x:v>92.46911683061181</x:v>
      </x:c>
      <x:c r="H1437" t="s">
        <x:v>97</x:v>
      </x:c>
      <x:c r="I1437" s="6">
        <x:v>28.209745753722018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21.316999999999997</x:v>
      </x:c>
      <x:c r="S1437" s="8">
        <x:v>73942.34475751361</x:v>
      </x:c>
      <x:c r="T1437" s="12">
        <x:v>335423.23956801265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272815</x:v>
      </x:c>
      <x:c r="B1438" s="1">
        <x:v>44782.51442711814</x:v>
      </x:c>
      <x:c r="C1438" s="6">
        <x:v>23.934465113333335</x:v>
      </x:c>
      <x:c r="D1438" s="14" t="s">
        <x:v>94</x:v>
      </x:c>
      <x:c r="E1438" s="15">
        <x:v>44771.476661828165</x:v>
      </x:c>
      <x:c r="F1438" t="s">
        <x:v>99</x:v>
      </x:c>
      <x:c r="G1438" s="6">
        <x:v>92.46132452650689</x:v>
      </x:c>
      <x:c r="H1438" t="s">
        <x:v>97</x:v>
      </x:c>
      <x:c r="I1438" s="6">
        <x:v>28.20020994465085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21.319</x:v>
      </x:c>
      <x:c r="S1438" s="8">
        <x:v>73935.8098804832</x:v>
      </x:c>
      <x:c r="T1438" s="12">
        <x:v>335409.9987791418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272826</x:v>
      </x:c>
      <x:c r="B1439" s="1">
        <x:v>44782.51443895639</x:v>
      </x:c>
      <x:c r="C1439" s="6">
        <x:v>23.951512195</x:v>
      </x:c>
      <x:c r="D1439" s="14" t="s">
        <x:v>94</x:v>
      </x:c>
      <x:c r="E1439" s="15">
        <x:v>44771.476661828165</x:v>
      </x:c>
      <x:c r="F1439" t="s">
        <x:v>99</x:v>
      </x:c>
      <x:c r="G1439" s="6">
        <x:v>92.5139599864327</x:v>
      </x:c>
      <x:c r="H1439" t="s">
        <x:v>97</x:v>
      </x:c>
      <x:c r="I1439" s="6">
        <x:v>28.205143293594574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21.311999999999998</x:v>
      </x:c>
      <x:c r="S1439" s="8">
        <x:v>73942.36020995752</x:v>
      </x:c>
      <x:c r="T1439" s="12">
        <x:v>335415.26834274107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272832</x:v>
      </x:c>
      <x:c r="B1440" s="1">
        <x:v>44782.51445070632</x:v>
      </x:c>
      <x:c r="C1440" s="6">
        <x:v>23.968432098333334</x:v>
      </x:c>
      <x:c r="D1440" s="14" t="s">
        <x:v>94</x:v>
      </x:c>
      <x:c r="E1440" s="15">
        <x:v>44771.476661828165</x:v>
      </x:c>
      <x:c r="F1440" t="s">
        <x:v>99</x:v>
      </x:c>
      <x:c r="G1440" s="6">
        <x:v>92.50200906833682</x:v>
      </x:c>
      <x:c r="H1440" t="s">
        <x:v>97</x:v>
      </x:c>
      <x:c r="I1440" s="6">
        <x:v>28.191125382033988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21.314999999999998</x:v>
      </x:c>
      <x:c r="S1440" s="8">
        <x:v>73931.27763161511</x:v>
      </x:c>
      <x:c r="T1440" s="12">
        <x:v>335405.0592955838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272841</x:v>
      </x:c>
      <x:c r="B1441" s="1">
        <x:v>44782.51446184971</x:v>
      </x:c>
      <x:c r="C1441" s="6">
        <x:v>23.984478565</x:v>
      </x:c>
      <x:c r="D1441" s="14" t="s">
        <x:v>94</x:v>
      </x:c>
      <x:c r="E1441" s="15">
        <x:v>44771.476661828165</x:v>
      </x:c>
      <x:c r="F1441" t="s">
        <x:v>99</x:v>
      </x:c>
      <x:c r="G1441" s="6">
        <x:v>92.47624806249405</x:v>
      </x:c>
      <x:c r="H1441" t="s">
        <x:v>97</x:v>
      </x:c>
      <x:c r="I1441" s="6">
        <x:v>28.201744095069444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21.316999999999997</x:v>
      </x:c>
      <x:c r="S1441" s="8">
        <x:v>73941.48914878714</x:v>
      </x:c>
      <x:c r="T1441" s="12">
        <x:v>335413.46309116564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272850</x:v>
      </x:c>
      <x:c r="B1442" s="1">
        <x:v>44782.514473591844</x:v>
      </x:c>
      <x:c r="C1442" s="6">
        <x:v>24.001387245</x:v>
      </x:c>
      <x:c r="D1442" s="14" t="s">
        <x:v>94</x:v>
      </x:c>
      <x:c r="E1442" s="15">
        <x:v>44771.476661828165</x:v>
      </x:c>
      <x:c r="F1442" t="s">
        <x:v>99</x:v>
      </x:c>
      <x:c r="G1442" s="6">
        <x:v>92.45942126845841</x:v>
      </x:c>
      <x:c r="H1442" t="s">
        <x:v>97</x:v>
      </x:c>
      <x:c r="I1442" s="6">
        <x:v>28.202345722876544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21.319</x:v>
      </x:c>
      <x:c r="S1442" s="8">
        <x:v>73944.83175255917</x:v>
      </x:c>
      <x:c r="T1442" s="12">
        <x:v>335412.4550084739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272859</x:v>
      </x:c>
      <x:c r="B1443" s="1">
        <x:v>44782.51448535011</x:v>
      </x:c>
      <x:c r="C1443" s="6">
        <x:v>24.018319155</x:v>
      </x:c>
      <x:c r="D1443" s="14" t="s">
        <x:v>94</x:v>
      </x:c>
      <x:c r="E1443" s="15">
        <x:v>44771.476661828165</x:v>
      </x:c>
      <x:c r="F1443" t="s">
        <x:v>99</x:v>
      </x:c>
      <x:c r="G1443" s="6">
        <x:v>92.47024699250392</x:v>
      </x:c>
      <x:c r="H1443" t="s">
        <x:v>97</x:v>
      </x:c>
      <x:c r="I1443" s="6">
        <x:v>28.199337584921523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21.317999999999998</x:v>
      </x:c>
      <x:c r="S1443" s="8">
        <x:v>73942.16075209352</x:v>
      </x:c>
      <x:c r="T1443" s="12">
        <x:v>335422.3095474028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272865</x:v>
      </x:c>
      <x:c r="B1444" s="1">
        <x:v>44782.514497111035</x:v>
      </x:c>
      <x:c r="C1444" s="6">
        <x:v>24.035254876666666</x:v>
      </x:c>
      <x:c r="D1444" s="14" t="s">
        <x:v>94</x:v>
      </x:c>
      <x:c r="E1444" s="15">
        <x:v>44771.476661828165</x:v>
      </x:c>
      <x:c r="F1444" t="s">
        <x:v>99</x:v>
      </x:c>
      <x:c r="G1444" s="6">
        <x:v>92.4900258230766</x:v>
      </x:c>
      <x:c r="H1444" t="s">
        <x:v>97</x:v>
      </x:c>
      <x:c r="I1444" s="6">
        <x:v>28.195427009611194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21.316</x:v>
      </x:c>
      <x:c r="S1444" s="8">
        <x:v>73939.67625298831</x:v>
      </x:c>
      <x:c r="T1444" s="12">
        <x:v>335419.3575727801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272872</x:v>
      </x:c>
      <x:c r="B1445" s="1">
        <x:v>44782.514508272776</x:v>
      </x:c>
      <x:c r="C1445" s="6">
        <x:v>24.051327793333332</x:v>
      </x:c>
      <x:c r="D1445" s="14" t="s">
        <x:v>94</x:v>
      </x:c>
      <x:c r="E1445" s="15">
        <x:v>44771.476661828165</x:v>
      </x:c>
      <x:c r="F1445" t="s">
        <x:v>99</x:v>
      </x:c>
      <x:c r="G1445" s="6">
        <x:v>92.5013653921164</x:v>
      </x:c>
      <x:c r="H1445" t="s">
        <x:v>97</x:v>
      </x:c>
      <x:c r="I1445" s="6">
        <x:v>28.19184733313068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21.314999999999998</x:v>
      </x:c>
      <x:c r="S1445" s="8">
        <x:v>73937.06381619259</x:v>
      </x:c>
      <x:c r="T1445" s="12">
        <x:v>335403.1528461851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272889</x:v>
      </x:c>
      <x:c r="B1446" s="1">
        <x:v>44782.5145200074</x:v>
      </x:c>
      <x:c r="C1446" s="6">
        <x:v>24.068225648333332</x:v>
      </x:c>
      <x:c r="D1446" s="14" t="s">
        <x:v>94</x:v>
      </x:c>
      <x:c r="E1446" s="15">
        <x:v>44771.476661828165</x:v>
      </x:c>
      <x:c r="F1446" t="s">
        <x:v>99</x:v>
      </x:c>
      <x:c r="G1446" s="6">
        <x:v>92.47681572599042</x:v>
      </x:c>
      <x:c r="H1446" t="s">
        <x:v>97</x:v>
      </x:c>
      <x:c r="I1446" s="6">
        <x:v>28.191967658328394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21.317999999999998</x:v>
      </x:c>
      <x:c r="S1446" s="8">
        <x:v>73936.39304221525</x:v>
      </x:c>
      <x:c r="T1446" s="12">
        <x:v>335413.83082896454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272893</x:v>
      </x:c>
      <x:c r="B1447" s="1">
        <x:v>44782.51453173173</x:v>
      </x:c>
      <x:c r="C1447" s="6">
        <x:v>24.085108678333334</x:v>
      </x:c>
      <x:c r="D1447" s="14" t="s">
        <x:v>94</x:v>
      </x:c>
      <x:c r="E1447" s="15">
        <x:v>44771.476661828165</x:v>
      </x:c>
      <x:c r="F1447" t="s">
        <x:v>99</x:v>
      </x:c>
      <x:c r="G1447" s="6">
        <x:v>92.45639709747105</x:v>
      </x:c>
      <x:c r="H1447" t="s">
        <x:v>97</x:v>
      </x:c>
      <x:c r="I1447" s="6">
        <x:v>28.1966001817259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21.319999999999997</x:v>
      </x:c>
      <x:c r="S1447" s="8">
        <x:v>73936.67741347691</x:v>
      </x:c>
      <x:c r="T1447" s="12">
        <x:v>335422.85798729985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272906</x:v>
      </x:c>
      <x:c r="B1448" s="1">
        <x:v>44782.51454287913</x:v>
      </x:c>
      <x:c r="C1448" s="6">
        <x:v>24.101160938333333</x:v>
      </x:c>
      <x:c r="D1448" s="14" t="s">
        <x:v>94</x:v>
      </x:c>
      <x:c r="E1448" s="15">
        <x:v>44771.476661828165</x:v>
      </x:c>
      <x:c r="F1448" t="s">
        <x:v>99</x:v>
      </x:c>
      <x:c r="G1448" s="6">
        <x:v>92.4982052574639</x:v>
      </x:c>
      <x:c r="H1448" t="s">
        <x:v>97</x:v>
      </x:c>
      <x:c r="I1448" s="6">
        <x:v>28.186252216195953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21.316</x:v>
      </x:c>
      <x:c r="S1448" s="8">
        <x:v>73930.50737039368</x:v>
      </x:c>
      <x:c r="T1448" s="12">
        <x:v>335401.0153456912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272914</x:v>
      </x:c>
      <x:c r="B1449" s="1">
        <x:v>44782.51455462319</x:v>
      </x:c>
      <x:c r="C1449" s="6">
        <x:v>24.118072373333334</x:v>
      </x:c>
      <x:c r="D1449" s="14" t="s">
        <x:v>94</x:v>
      </x:c>
      <x:c r="E1449" s="15">
        <x:v>44771.476661828165</x:v>
      </x:c>
      <x:c r="F1449" t="s">
        <x:v>99</x:v>
      </x:c>
      <x:c r="G1449" s="6">
        <x:v>92.49051325675826</x:v>
      </x:c>
      <x:c r="H1449" t="s">
        <x:v>97</x:v>
      </x:c>
      <x:c r="I1449" s="6">
        <x:v>28.185740835006072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21.316999999999997</x:v>
      </x:c>
      <x:c r="S1449" s="8">
        <x:v>73929.9286582471</x:v>
      </x:c>
      <x:c r="T1449" s="12">
        <x:v>335411.008215345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272923</x:v>
      </x:c>
      <x:c r="B1450" s="1">
        <x:v>44782.51456635161</x:v>
      </x:c>
      <x:c r="C1450" s="6">
        <x:v>24.134961313333335</x:v>
      </x:c>
      <x:c r="D1450" s="14" t="s">
        <x:v>94</x:v>
      </x:c>
      <x:c r="E1450" s="15">
        <x:v>44771.476661828165</x:v>
      </x:c>
      <x:c r="F1450" t="s">
        <x:v>99</x:v>
      </x:c>
      <x:c r="G1450" s="6">
        <x:v>92.4785585808056</x:v>
      </x:c>
      <x:c r="H1450" t="s">
        <x:v>97</x:v>
      </x:c>
      <x:c r="I1450" s="6">
        <x:v>28.190012374398066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21.317999999999998</x:v>
      </x:c>
      <x:c r="S1450" s="8">
        <x:v>73932.18347342651</x:v>
      </x:c>
      <x:c r="T1450" s="12">
        <x:v>335406.0584517096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272928</x:v>
      </x:c>
      <x:c r="B1451" s="1">
        <x:v>44782.51457809174</x:v>
      </x:c>
      <x:c r="C1451" s="6">
        <x:v>24.15186709</x:v>
      </x:c>
      <x:c r="D1451" s="14" t="s">
        <x:v>94</x:v>
      </x:c>
      <x:c r="E1451" s="15">
        <x:v>44771.476661828165</x:v>
      </x:c>
      <x:c r="F1451" t="s">
        <x:v>99</x:v>
      </x:c>
      <x:c r="G1451" s="6">
        <x:v>92.51187508782095</x:v>
      </x:c>
      <x:c r="H1451" t="s">
        <x:v>97</x:v>
      </x:c>
      <x:c r="I1451" s="6">
        <x:v>28.18920017986966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21.313999999999997</x:v>
      </x:c>
      <x:c r="S1451" s="8">
        <x:v>73931.05036424012</x:v>
      </x:c>
      <x:c r="T1451" s="12">
        <x:v>335406.67916633695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272943</x:v>
      </x:c>
      <x:c r="B1452" s="1">
        <x:v>44782.514589237566</x:v>
      </x:c>
      <x:c r="C1452" s="6">
        <x:v>24.167917078333332</x:v>
      </x:c>
      <x:c r="D1452" s="14" t="s">
        <x:v>94</x:v>
      </x:c>
      <x:c r="E1452" s="15">
        <x:v>44771.476661828165</x:v>
      </x:c>
      <x:c r="F1452" t="s">
        <x:v>99</x:v>
      </x:c>
      <x:c r="G1452" s="6">
        <x:v>92.43751146278649</x:v>
      </x:c>
      <x:c r="H1452" t="s">
        <x:v>97</x:v>
      </x:c>
      <x:c r="I1452" s="6">
        <x:v>28.199518073122363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21.322</x:v>
      </x:c>
      <x:c r="S1452" s="8">
        <x:v>73925.56408020787</x:v>
      </x:c>
      <x:c r="T1452" s="12">
        <x:v>335390.1591584708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272952</x:v>
      </x:c>
      <x:c r="B1453" s="1">
        <x:v>44782.514600971066</x:v>
      </x:c>
      <x:c r="C1453" s="6">
        <x:v>24.18481332</x:v>
      </x:c>
      <x:c r="D1453" s="14" t="s">
        <x:v>94</x:v>
      </x:c>
      <x:c r="E1453" s="15">
        <x:v>44771.476661828165</x:v>
      </x:c>
      <x:c r="F1453" t="s">
        <x:v>99</x:v>
      </x:c>
      <x:c r="G1453" s="6">
        <x:v>92.5049910736666</x:v>
      </x:c>
      <x:c r="H1453" t="s">
        <x:v>97</x:v>
      </x:c>
      <x:c r="I1453" s="6">
        <x:v>28.17864166888876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21.316</x:v>
      </x:c>
      <x:c r="S1453" s="8">
        <x:v>73921.7302531901</x:v>
      </x:c>
      <x:c r="T1453" s="12">
        <x:v>335413.5070745275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272956</x:v>
      </x:c>
      <x:c r="B1454" s="1">
        <x:v>44782.51461271268</x:v>
      </x:c>
      <x:c r="C1454" s="6">
        <x:v>24.201721245</x:v>
      </x:c>
      <x:c r="D1454" s="14" t="s">
        <x:v>94</x:v>
      </x:c>
      <x:c r="E1454" s="15">
        <x:v>44771.476661828165</x:v>
      </x:c>
      <x:c r="F1454" t="s">
        <x:v>99</x:v>
      </x:c>
      <x:c r="G1454" s="6">
        <x:v>92.4896068632719</x:v>
      </x:c>
      <x:c r="H1454" t="s">
        <x:v>97</x:v>
      </x:c>
      <x:c r="I1454" s="6">
        <x:v>28.17761890890688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21.317999999999998</x:v>
      </x:c>
      <x:c r="S1454" s="8">
        <x:v>73933.7983781721</x:v>
      </x:c>
      <x:c r="T1454" s="12">
        <x:v>335412.8248396961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272962</x:v>
      </x:c>
      <x:c r="B1455" s="1">
        <x:v>44782.514623880925</x:v>
      </x:c>
      <x:c r="C1455" s="6">
        <x:v>24.21780352</x:v>
      </x:c>
      <x:c r="D1455" s="14" t="s">
        <x:v>94</x:v>
      </x:c>
      <x:c r="E1455" s="15">
        <x:v>44771.476661828165</x:v>
      </x:c>
      <x:c r="F1455" t="s">
        <x:v>99</x:v>
      </x:c>
      <x:c r="G1455" s="6">
        <x:v>92.47952938217786</x:v>
      </x:c>
      <x:c r="H1455" t="s">
        <x:v>97</x:v>
      </x:c>
      <x:c r="I1455" s="6">
        <x:v>28.17978475394466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21.319</x:v>
      </x:c>
      <x:c r="S1455" s="8">
        <x:v>73926.86590067256</x:v>
      </x:c>
      <x:c r="T1455" s="12">
        <x:v>335408.8677769402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272978</x:v>
      </x:c>
      <x:c r="B1456" s="1">
        <x:v>44782.51463560043</x:v>
      </x:c>
      <x:c r="C1456" s="6">
        <x:v>24.234679615</x:v>
      </x:c>
      <x:c r="D1456" s="14" t="s">
        <x:v>94</x:v>
      </x:c>
      <x:c r="E1456" s="15">
        <x:v>44771.476661828165</x:v>
      </x:c>
      <x:c r="F1456" t="s">
        <x:v>99</x:v>
      </x:c>
      <x:c r="G1456" s="6">
        <x:v>92.45196584880838</x:v>
      </x:c>
      <x:c r="H1456" t="s">
        <x:v>97</x:v>
      </x:c>
      <x:c r="I1456" s="6">
        <x:v>28.21985313929281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21.317999999999998</x:v>
      </x:c>
      <x:c r="S1456" s="8">
        <x:v>73924.22852128679</x:v>
      </x:c>
      <x:c r="T1456" s="12">
        <x:v>335406.8281757992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272985</x:v>
      </x:c>
      <x:c r="B1457" s="1">
        <x:v>44782.51464734008</x:v>
      </x:c>
      <x:c r="C1457" s="6">
        <x:v>24.251584705</x:v>
      </x:c>
      <x:c r="D1457" s="14" t="s">
        <x:v>94</x:v>
      </x:c>
      <x:c r="E1457" s="15">
        <x:v>44771.476661828165</x:v>
      </x:c>
      <x:c r="F1457" t="s">
        <x:v>99</x:v>
      </x:c>
      <x:c r="G1457" s="6">
        <x:v>92.45267116671832</x:v>
      </x:c>
      <x:c r="H1457" t="s">
        <x:v>97</x:v>
      </x:c>
      <x:c r="I1457" s="6">
        <x:v>28.200781490803365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21.319999999999997</x:v>
      </x:c>
      <x:c r="S1457" s="8">
        <x:v>73921.89602803356</x:v>
      </x:c>
      <x:c r="T1457" s="12">
        <x:v>335398.2588274001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272992</x:v>
      </x:c>
      <x:c r="B1458" s="1">
        <x:v>44782.514659067805</x:v>
      </x:c>
      <x:c r="C1458" s="6">
        <x:v>24.268472626666668</x:v>
      </x:c>
      <x:c r="D1458" s="14" t="s">
        <x:v>94</x:v>
      </x:c>
      <x:c r="E1458" s="15">
        <x:v>44771.476661828165</x:v>
      </x:c>
      <x:c r="F1458" t="s">
        <x:v>99</x:v>
      </x:c>
      <x:c r="G1458" s="6">
        <x:v>92.45307323361652</x:v>
      </x:c>
      <x:c r="H1458" t="s">
        <x:v>97</x:v>
      </x:c>
      <x:c r="I1458" s="6">
        <x:v>28.200330270148697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21.319999999999997</x:v>
      </x:c>
      <x:c r="S1458" s="8">
        <x:v>73923.75604132231</x:v>
      </x:c>
      <x:c r="T1458" s="12">
        <x:v>335401.93329235463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273005</x:v>
      </x:c>
      <x:c r="B1459" s="1">
        <x:v>44782.51467020367</x:v>
      </x:c>
      <x:c r="C1459" s="6">
        <x:v>24.284508278333334</x:v>
      </x:c>
      <x:c r="D1459" s="14" t="s">
        <x:v>94</x:v>
      </x:c>
      <x:c r="E1459" s="15">
        <x:v>44771.476661828165</x:v>
      </x:c>
      <x:c r="F1459" t="s">
        <x:v>99</x:v>
      </x:c>
      <x:c r="G1459" s="6">
        <x:v>92.47920211016974</x:v>
      </x:c>
      <x:c r="H1459" t="s">
        <x:v>97</x:v>
      </x:c>
      <x:c r="I1459" s="6">
        <x:v>28.189290423696093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21.317999999999998</x:v>
      </x:c>
      <x:c r="S1459" s="8">
        <x:v>73921.59595330396</x:v>
      </x:c>
      <x:c r="T1459" s="12">
        <x:v>335400.6452834851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273014</x:v>
      </x:c>
      <x:c r="B1460" s="1">
        <x:v>44782.514681923225</x:v>
      </x:c>
      <x:c r="C1460" s="6">
        <x:v>24.301384435</x:v>
      </x:c>
      <x:c r="D1460" s="14" t="s">
        <x:v>94</x:v>
      </x:c>
      <x:c r="E1460" s="15">
        <x:v>44771.476661828165</x:v>
      </x:c>
      <x:c r="F1460" t="s">
        <x:v>99</x:v>
      </x:c>
      <x:c r="G1460" s="6">
        <x:v>92.46596771300823</x:v>
      </x:c>
      <x:c r="H1460" t="s">
        <x:v>97</x:v>
      </x:c>
      <x:c r="I1460" s="6">
        <x:v>28.185861159984597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21.319999999999997</x:v>
      </x:c>
      <x:c r="S1460" s="8">
        <x:v>73924.25586099806</x:v>
      </x:c>
      <x:c r="T1460" s="12">
        <x:v>335407.43744128896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273017</x:v>
      </x:c>
      <x:c r="B1461" s="1">
        <x:v>44782.51469366736</x:v>
      </x:c>
      <x:c r="C1461" s="6">
        <x:v>24.318295991666666</x:v>
      </x:c>
      <x:c r="D1461" s="14" t="s">
        <x:v>94</x:v>
      </x:c>
      <x:c r="E1461" s="15">
        <x:v>44771.476661828165</x:v>
      </x:c>
      <x:c r="F1461" t="s">
        <x:v>99</x:v>
      </x:c>
      <x:c r="G1461" s="6">
        <x:v>92.48812192976261</x:v>
      </x:c>
      <x:c r="H1461" t="s">
        <x:v>97</x:v>
      </x:c>
      <x:c r="I1461" s="6">
        <x:v>28.197562784792808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21.316</x:v>
      </x:c>
      <x:c r="S1461" s="8">
        <x:v>73924.01380478614</x:v>
      </x:c>
      <x:c r="T1461" s="12">
        <x:v>335405.2547431326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273026</x:v>
      </x:c>
      <x:c r="B1462" s="1">
        <x:v>44782.514705431924</x:v>
      </x:c>
      <x:c r="C1462" s="6">
        <x:v>24.335236956666666</x:v>
      </x:c>
      <x:c r="D1462" s="14" t="s">
        <x:v>94</x:v>
      </x:c>
      <x:c r="E1462" s="15">
        <x:v>44771.476661828165</x:v>
      </x:c>
      <x:c r="F1462" t="s">
        <x:v>99</x:v>
      </x:c>
      <x:c r="G1462" s="6">
        <x:v>92.49549652532222</x:v>
      </x:c>
      <x:c r="H1462" t="s">
        <x:v>97</x:v>
      </x:c>
      <x:c r="I1462" s="6">
        <x:v>28.189290423696093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21.316</x:v>
      </x:c>
      <x:c r="S1462" s="8">
        <x:v>73917.66438547018</x:v>
      </x:c>
      <x:c r="T1462" s="12">
        <x:v>335411.2009715467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273034</x:v>
      </x:c>
      <x:c r="B1463" s="1">
        <x:v>44782.514716603946</x:v>
      </x:c>
      <x:c r="C1463" s="6">
        <x:v>24.351324666666667</x:v>
      </x:c>
      <x:c r="D1463" s="14" t="s">
        <x:v>94</x:v>
      </x:c>
      <x:c r="E1463" s="15">
        <x:v>44771.476661828165</x:v>
      </x:c>
      <x:c r="F1463" t="s">
        <x:v>99</x:v>
      </x:c>
      <x:c r="G1463" s="6">
        <x:v>92.51091401655424</x:v>
      </x:c>
      <x:c r="H1463" t="s">
        <x:v>97</x:v>
      </x:c>
      <x:c r="I1463" s="6">
        <x:v>28.18113840780279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21.314999999999998</x:v>
      </x:c>
      <x:c r="S1463" s="8">
        <x:v>73921.68784258913</x:v>
      </x:c>
      <x:c r="T1463" s="12">
        <x:v>335408.1421950492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273046</x:v>
      </x:c>
      <x:c r="B1464" s="1">
        <x:v>44782.514728368405</x:v>
      </x:c>
      <x:c r="C1464" s="6">
        <x:v>24.368265496666666</x:v>
      </x:c>
      <x:c r="D1464" s="14" t="s">
        <x:v>94</x:v>
      </x:c>
      <x:c r="E1464" s="15">
        <x:v>44771.476661828165</x:v>
      </x:c>
      <x:c r="F1464" t="s">
        <x:v>99</x:v>
      </x:c>
      <x:c r="G1464" s="6">
        <x:v>92.52796225261191</x:v>
      </x:c>
      <x:c r="H1464" t="s">
        <x:v>97</x:v>
      </x:c>
      <x:c r="I1464" s="6">
        <x:v>28.189440830079548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21.311999999999998</x:v>
      </x:c>
      <x:c r="S1464" s="8">
        <x:v>73919.59528071436</x:v>
      </x:c>
      <x:c r="T1464" s="12">
        <x:v>335402.19280506077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273053</x:v>
      </x:c>
      <x:c r="B1465" s="1">
        <x:v>44782.51474015342</x:v>
      </x:c>
      <x:c r="C1465" s="6">
        <x:v>24.385235913333332</x:v>
      </x:c>
      <x:c r="D1465" s="14" t="s">
        <x:v>94</x:v>
      </x:c>
      <x:c r="E1465" s="15">
        <x:v>44771.476661828165</x:v>
      </x:c>
      <x:c r="F1465" t="s">
        <x:v>99</x:v>
      </x:c>
      <x:c r="G1465" s="6">
        <x:v>92.48325115240527</x:v>
      </x:c>
      <x:c r="H1465" t="s">
        <x:v>97</x:v>
      </x:c>
      <x:c r="I1465" s="6">
        <x:v>28.18474815409445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21.317999999999998</x:v>
      </x:c>
      <x:c r="S1465" s="8">
        <x:v>73917.28496351196</x:v>
      </x:c>
      <x:c r="T1465" s="12">
        <x:v>335396.23220764304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273067</x:v>
      </x:c>
      <x:c r="B1466" s="1">
        <x:v>44782.51475129587</x:v>
      </x:c>
      <x:c r="C1466" s="6">
        <x:v>24.401281038333334</x:v>
      </x:c>
      <x:c r="D1466" s="14" t="s">
        <x:v>94</x:v>
      </x:c>
      <x:c r="E1466" s="15">
        <x:v>44771.476661828165</x:v>
      </x:c>
      <x:c r="F1466" t="s">
        <x:v>99</x:v>
      </x:c>
      <x:c r="G1466" s="6">
        <x:v>92.53992865319785</x:v>
      </x:c>
      <x:c r="H1466" t="s">
        <x:v>97</x:v>
      </x:c>
      <x:c r="I1466" s="6">
        <x:v>28.17602460720218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21.311999999999998</x:v>
      </x:c>
      <x:c r="S1466" s="8">
        <x:v>73922.0750074801</x:v>
      </x:c>
      <x:c r="T1466" s="12">
        <x:v>335403.23722729116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273082</x:v>
      </x:c>
      <x:c r="B1467" s="1">
        <x:v>44782.51476305488</x:v>
      </x:c>
      <x:c r="C1467" s="6">
        <x:v>24.418214016666667</x:v>
      </x:c>
      <x:c r="D1467" s="14" t="s">
        <x:v>94</x:v>
      </x:c>
      <x:c r="E1467" s="15">
        <x:v>44771.476661828165</x:v>
      </x:c>
      <x:c r="F1467" t="s">
        <x:v>99</x:v>
      </x:c>
      <x:c r="G1467" s="6">
        <x:v>92.48038193324962</x:v>
      </x:c>
      <x:c r="H1467" t="s">
        <x:v>97</x:v>
      </x:c>
      <x:c r="I1467" s="6">
        <x:v>28.18796684781364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21.317999999999998</x:v>
      </x:c>
      <x:c r="S1467" s="8">
        <x:v>73914.46638069175</x:v>
      </x:c>
      <x:c r="T1467" s="12">
        <x:v>335407.90855384705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273093</x:v>
      </x:c>
      <x:c r="B1468" s="1">
        <x:v>44782.514774798336</x:v>
      </x:c>
      <x:c r="C1468" s="6">
        <x:v>24.435124585</x:v>
      </x:c>
      <x:c r="D1468" s="14" t="s">
        <x:v>94</x:v>
      </x:c>
      <x:c r="E1468" s="15">
        <x:v>44771.476661828165</x:v>
      </x:c>
      <x:c r="F1468" t="s">
        <x:v>99</x:v>
      </x:c>
      <x:c r="G1468" s="6">
        <x:v>92.5199718701239</x:v>
      </x:c>
      <x:c r="H1468" t="s">
        <x:v>97</x:v>
      </x:c>
      <x:c r="I1468" s="6">
        <x:v>28.189260342419857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21.313</x:v>
      </x:c>
      <x:c r="S1468" s="8">
        <x:v>73917.89967570742</x:v>
      </x:c>
      <x:c r="T1468" s="12">
        <x:v>335409.77401324623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273087</x:v>
      </x:c>
      <x:c r="B1469" s="1">
        <x:v>44782.51478595846</x:v>
      </x:c>
      <x:c r="C1469" s="6">
        <x:v>24.451195178333332</x:v>
      </x:c>
      <x:c r="D1469" s="14" t="s">
        <x:v>94</x:v>
      </x:c>
      <x:c r="E1469" s="15">
        <x:v>44771.476661828165</x:v>
      </x:c>
      <x:c r="F1469" t="s">
        <x:v>99</x:v>
      </x:c>
      <x:c r="G1469" s="6">
        <x:v>92.475104976296</x:v>
      </x:c>
      <x:c r="H1469" t="s">
        <x:v>97</x:v>
      </x:c>
      <x:c r="I1469" s="6">
        <x:v>28.18474815409445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21.319</x:v>
      </x:c>
      <x:c r="S1469" s="8">
        <x:v>73910.83771227112</x:v>
      </x:c>
      <x:c r="T1469" s="12">
        <x:v>335395.9049278367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273102</x:v>
      </x:c>
      <x:c r="B1470" s="1">
        <x:v>44782.514797690535</x:v>
      </x:c>
      <x:c r="C1470" s="6">
        <x:v>24.46808936</x:v>
      </x:c>
      <x:c r="D1470" s="14" t="s">
        <x:v>94</x:v>
      </x:c>
      <x:c r="E1470" s="15">
        <x:v>44771.476661828165</x:v>
      </x:c>
      <x:c r="F1470" t="s">
        <x:v>99</x:v>
      </x:c>
      <x:c r="G1470" s="6">
        <x:v>92.50825847693527</x:v>
      </x:c>
      <x:c r="H1470" t="s">
        <x:v>97</x:v>
      </x:c>
      <x:c r="I1470" s="6">
        <x:v>28.184116448213445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21.314999999999998</x:v>
      </x:c>
      <x:c r="S1470" s="8">
        <x:v>73919.1226001851</x:v>
      </x:c>
      <x:c r="T1470" s="12">
        <x:v>335410.85078907554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273109</x:v>
      </x:c>
      <x:c r="B1471" s="1">
        <x:v>44782.514809432025</x:v>
      </x:c>
      <x:c r="C1471" s="6">
        <x:v>24.484997115</x:v>
      </x:c>
      <x:c r="D1471" s="14" t="s">
        <x:v>94</x:v>
      </x:c>
      <x:c r="E1471" s="15">
        <x:v>44771.476661828165</x:v>
      </x:c>
      <x:c r="F1471" t="s">
        <x:v>99</x:v>
      </x:c>
      <x:c r="G1471" s="6">
        <x:v>92.48687140544321</x:v>
      </x:c>
      <x:c r="H1471" t="s">
        <x:v>97</x:v>
      </x:c>
      <x:c r="I1471" s="6">
        <x:v>28.180687189789296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21.317999999999998</x:v>
      </x:c>
      <x:c r="S1471" s="8">
        <x:v>73915.32175466348</x:v>
      </x:c>
      <x:c r="T1471" s="12">
        <x:v>335403.37059412716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273123</x:v>
      </x:c>
      <x:c r="B1472" s="1">
        <x:v>44782.51482115408</x:v>
      </x:c>
      <x:c r="C1472" s="6">
        <x:v>24.501876866666667</x:v>
      </x:c>
      <x:c r="D1472" s="14" t="s">
        <x:v>94</x:v>
      </x:c>
      <x:c r="E1472" s="15">
        <x:v>44771.476661828165</x:v>
      </x:c>
      <x:c r="F1472" t="s">
        <x:v>99</x:v>
      </x:c>
      <x:c r="G1472" s="6">
        <x:v>92.5018213286736</x:v>
      </x:c>
      <x:c r="H1472" t="s">
        <x:v>97</x:v>
      </x:c>
      <x:c r="I1472" s="6">
        <x:v>28.191335951087694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21.314999999999998</x:v>
      </x:c>
      <x:c r="S1472" s="8">
        <x:v>73911.3123414707</x:v>
      </x:c>
      <x:c r="T1472" s="12">
        <x:v>335403.09092547593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273124</x:v>
      </x:c>
      <x:c r="B1473" s="1">
        <x:v>44782.514832366935</x:v>
      </x:c>
      <x:c r="C1473" s="6">
        <x:v>24.518023371666665</x:v>
      </x:c>
      <x:c r="D1473" s="14" t="s">
        <x:v>94</x:v>
      </x:c>
      <x:c r="E1473" s="15">
        <x:v>44771.476661828165</x:v>
      </x:c>
      <x:c r="F1473" t="s">
        <x:v>99</x:v>
      </x:c>
      <x:c r="G1473" s="6">
        <x:v>92.5106241950332</x:v>
      </x:c>
      <x:c r="H1473" t="s">
        <x:v>97</x:v>
      </x:c>
      <x:c r="I1473" s="6">
        <x:v>28.172324626921636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21.316</x:v>
      </x:c>
      <x:c r="S1473" s="8">
        <x:v>73909.3353126747</x:v>
      </x:c>
      <x:c r="T1473" s="12">
        <x:v>335401.97641482897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273136</x:v>
      </x:c>
      <x:c r="B1474" s="1">
        <x:v>44782.51484411388</x:v>
      </x:c>
      <x:c r="C1474" s="6">
        <x:v>24.534938973333333</x:v>
      </x:c>
      <x:c r="D1474" s="14" t="s">
        <x:v>94</x:v>
      </x:c>
      <x:c r="E1474" s="15">
        <x:v>44771.476661828165</x:v>
      </x:c>
      <x:c r="F1474" t="s">
        <x:v>99</x:v>
      </x:c>
      <x:c r="G1474" s="6">
        <x:v>92.54855773845074</x:v>
      </x:c>
      <x:c r="H1474" t="s">
        <x:v>97</x:v>
      </x:c>
      <x:c r="I1474" s="6">
        <x:v>28.193772536813867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21.308999999999997</x:v>
      </x:c>
      <x:c r="S1474" s="8">
        <x:v>73907.73033958756</x:v>
      </x:c>
      <x:c r="T1474" s="12">
        <x:v>335394.31571214576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273144</x:v>
      </x:c>
      <x:c r="B1475" s="1">
        <x:v>44782.51485589239</x:v>
      </x:c>
      <x:c r="C1475" s="6">
        <x:v>24.551900023333335</x:v>
      </x:c>
      <x:c r="D1475" s="14" t="s">
        <x:v>94</x:v>
      </x:c>
      <x:c r="E1475" s="15">
        <x:v>44771.476661828165</x:v>
      </x:c>
      <x:c r="F1475" t="s">
        <x:v>99</x:v>
      </x:c>
      <x:c r="G1475" s="6">
        <x:v>92.46614997829187</x:v>
      </x:c>
      <x:c r="H1475" t="s">
        <x:v>97</x:v>
      </x:c>
      <x:c r="I1475" s="6">
        <x:v>28.19479530171975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21.319</x:v>
      </x:c>
      <x:c r="S1475" s="8">
        <x:v>73906.96624095012</x:v>
      </x:c>
      <x:c r="T1475" s="12">
        <x:v>335407.45352194185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273159</x:v>
      </x:c>
      <x:c r="B1476" s="1">
        <x:v>44782.51486704412</x:v>
      </x:c>
      <x:c r="C1476" s="6">
        <x:v>24.567958526666665</x:v>
      </x:c>
      <x:c r="D1476" s="14" t="s">
        <x:v>94</x:v>
      </x:c>
      <x:c r="E1476" s="15">
        <x:v>44771.476661828165</x:v>
      </x:c>
      <x:c r="F1476" t="s">
        <x:v>99</x:v>
      </x:c>
      <x:c r="G1476" s="6">
        <x:v>92.50407010409097</x:v>
      </x:c>
      <x:c r="H1476" t="s">
        <x:v>97</x:v>
      </x:c>
      <x:c r="I1476" s="6">
        <x:v>28.19795384236795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21.313999999999997</x:v>
      </x:c>
      <x:c r="S1476" s="8">
        <x:v>73905.36342743797</x:v>
      </x:c>
      <x:c r="T1476" s="12">
        <x:v>335395.9346164629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273168</x:v>
      </x:c>
      <x:c r="B1477" s="1">
        <x:v>44782.51487876663</x:v>
      </x:c>
      <x:c r="C1477" s="6">
        <x:v>24.584838938333334</x:v>
      </x:c>
      <x:c r="D1477" s="14" t="s">
        <x:v>94</x:v>
      </x:c>
      <x:c r="E1477" s="15">
        <x:v>44771.476661828165</x:v>
      </x:c>
      <x:c r="F1477" t="s">
        <x:v>99</x:v>
      </x:c>
      <x:c r="G1477" s="6">
        <x:v>92.50385212964146</x:v>
      </x:c>
      <x:c r="H1477" t="s">
        <x:v>97</x:v>
      </x:c>
      <x:c r="I1477" s="6">
        <x:v>28.20733923783473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21.313</x:v>
      </x:c>
      <x:c r="S1477" s="8">
        <x:v>73903.9005608792</x:v>
      </x:c>
      <x:c r="T1477" s="12">
        <x:v>335394.15870562475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273173</x:v>
      </x:c>
      <x:c r="B1478" s="1">
        <x:v>44782.514890518796</x:v>
      </x:c>
      <x:c r="C1478" s="6">
        <x:v>24.601762053333335</x:v>
      </x:c>
      <x:c r="D1478" s="14" t="s">
        <x:v>94</x:v>
      </x:c>
      <x:c r="E1478" s="15">
        <x:v>44771.476661828165</x:v>
      </x:c>
      <x:c r="F1478" t="s">
        <x:v>99</x:v>
      </x:c>
      <x:c r="G1478" s="6">
        <x:v>92.47415685508459</x:v>
      </x:c>
      <x:c r="H1478" t="s">
        <x:v>97</x:v>
      </x:c>
      <x:c r="I1478" s="6">
        <x:v>28.20409044412554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21.316999999999997</x:v>
      </x:c>
      <x:c r="S1478" s="8">
        <x:v>73911.5594113372</x:v>
      </x:c>
      <x:c r="T1478" s="12">
        <x:v>335399.2306401255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273178</x:v>
      </x:c>
      <x:c r="B1479" s="1">
        <x:v>44782.51490169474</x:v>
      </x:c>
      <x:c r="C1479" s="6">
        <x:v>24.61785542166667</x:v>
      </x:c>
      <x:c r="D1479" s="14" t="s">
        <x:v>94</x:v>
      </x:c>
      <x:c r="E1479" s="15">
        <x:v>44771.476661828165</x:v>
      </x:c>
      <x:c r="F1479" t="s">
        <x:v>99</x:v>
      </x:c>
      <x:c r="G1479" s="6">
        <x:v>92.4971816773453</x:v>
      </x:c>
      <x:c r="H1479" t="s">
        <x:v>97</x:v>
      </x:c>
      <x:c r="I1479" s="6">
        <x:v>28.196540019042914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21.314999999999998</x:v>
      </x:c>
      <x:c r="S1479" s="8">
        <x:v>73903.14206980646</x:v>
      </x:c>
      <x:c r="T1479" s="12">
        <x:v>335389.9570283343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273195</x:v>
      </x:c>
      <x:c r="B1480" s="1">
        <x:v>44782.514913441206</x:v>
      </x:c>
      <x:c r="C1480" s="6">
        <x:v>24.634770316666668</x:v>
      </x:c>
      <x:c r="D1480" s="14" t="s">
        <x:v>94</x:v>
      </x:c>
      <x:c r="E1480" s="15">
        <x:v>44771.476661828165</x:v>
      </x:c>
      <x:c r="F1480" t="s">
        <x:v>99</x:v>
      </x:c>
      <x:c r="G1480" s="6">
        <x:v>92.48337588653169</x:v>
      </x:c>
      <x:c r="H1480" t="s">
        <x:v>97</x:v>
      </x:c>
      <x:c r="I1480" s="6">
        <x:v>28.202887187994747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21.316</x:v>
      </x:c>
      <x:c r="S1480" s="8">
        <x:v>73906.70251146844</x:v>
      </x:c>
      <x:c r="T1480" s="12">
        <x:v>335389.3047461985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273199</x:v>
      </x:c>
      <x:c r="B1481" s="1">
        <x:v>44782.51492516928</x:v>
      </x:c>
      <x:c r="C1481" s="6">
        <x:v>24.651658743333332</x:v>
      </x:c>
      <x:c r="D1481" s="14" t="s">
        <x:v>94</x:v>
      </x:c>
      <x:c r="E1481" s="15">
        <x:v>44771.476661828165</x:v>
      </x:c>
      <x:c r="F1481" t="s">
        <x:v>99</x:v>
      </x:c>
      <x:c r="G1481" s="6">
        <x:v>92.47001063977477</x:v>
      </x:c>
      <x:c r="H1481" t="s">
        <x:v>97</x:v>
      </x:c>
      <x:c r="I1481" s="6">
        <x:v>28.190463593665754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21.319</x:v>
      </x:c>
      <x:c r="S1481" s="8">
        <x:v>73909.25135803898</x:v>
      </x:c>
      <x:c r="T1481" s="12">
        <x:v>335402.2738107289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273207</x:v>
      </x:c>
      <x:c r="B1482" s="1">
        <x:v>44782.514936939915</x:v>
      </x:c>
      <x:c r="C1482" s="6">
        <x:v>24.668608475</x:v>
      </x:c>
      <x:c r="D1482" s="14" t="s">
        <x:v>94</x:v>
      </x:c>
      <x:c r="E1482" s="15">
        <x:v>44771.476661828165</x:v>
      </x:c>
      <x:c r="F1482" t="s">
        <x:v>99</x:v>
      </x:c>
      <x:c r="G1482" s="6">
        <x:v>92.51954266539147</x:v>
      </x:c>
      <x:c r="H1482" t="s">
        <x:v>97</x:v>
      </x:c>
      <x:c r="I1482" s="6">
        <x:v>28.189741642866466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21.313</x:v>
      </x:c>
      <x:c r="S1482" s="8">
        <x:v>73907.39083777343</x:v>
      </x:c>
      <x:c r="T1482" s="12">
        <x:v>335393.0031568577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273219</x:v>
      </x:c>
      <x:c r="B1483" s="1">
        <x:v>44782.51494812033</x:v>
      </x:c>
      <x:c r="C1483" s="6">
        <x:v>24.684708266666668</x:v>
      </x:c>
      <x:c r="D1483" s="14" t="s">
        <x:v>94</x:v>
      </x:c>
      <x:c r="E1483" s="15">
        <x:v>44771.476661828165</x:v>
      </x:c>
      <x:c r="F1483" t="s">
        <x:v>99</x:v>
      </x:c>
      <x:c r="G1483" s="6">
        <x:v>92.45920682091155</x:v>
      </x:c>
      <x:c r="H1483" t="s">
        <x:v>97</x:v>
      </x:c>
      <x:c r="I1483" s="6">
        <x:v>28.202586374029124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21.319</x:v>
      </x:c>
      <x:c r="S1483" s="8">
        <x:v>73903.54205745344</x:v>
      </x:c>
      <x:c r="T1483" s="12">
        <x:v>335384.8766421282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273226</x:v>
      </x:c>
      <x:c r="B1484" s="1">
        <x:v>44782.51495987083</x:v>
      </x:c>
      <x:c r="C1484" s="6">
        <x:v>24.701628991666666</x:v>
      </x:c>
      <x:c r="D1484" s="14" t="s">
        <x:v>94</x:v>
      </x:c>
      <x:c r="E1484" s="15">
        <x:v>44771.476661828165</x:v>
      </x:c>
      <x:c r="F1484" t="s">
        <x:v>99</x:v>
      </x:c>
      <x:c r="G1484" s="6">
        <x:v>92.49158597494264</x:v>
      </x:c>
      <x:c r="H1484" t="s">
        <x:v>97</x:v>
      </x:c>
      <x:c r="I1484" s="6">
        <x:v>28.184537585454564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21.316999999999997</x:v>
      </x:c>
      <x:c r="S1484" s="8">
        <x:v>73909.3571749459</x:v>
      </x:c>
      <x:c r="T1484" s="12">
        <x:v>335390.52787777415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273240</x:v>
      </x:c>
      <x:c r="B1485" s="1">
        <x:v>44782.51497162053</x:v>
      </x:c>
      <x:c r="C1485" s="6">
        <x:v>24.718548551666668</x:v>
      </x:c>
      <x:c r="D1485" s="14" t="s">
        <x:v>94</x:v>
      </x:c>
      <x:c r="E1485" s="15">
        <x:v>44771.476661828165</x:v>
      </x:c>
      <x:c r="F1485" t="s">
        <x:v>99</x:v>
      </x:c>
      <x:c r="G1485" s="6">
        <x:v>92.50047642300451</x:v>
      </x:c>
      <x:c r="H1485" t="s">
        <x:v>97</x:v>
      </x:c>
      <x:c r="I1485" s="6">
        <x:v>28.201984746179733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21.313999999999997</x:v>
      </x:c>
      <x:c r="S1485" s="8">
        <x:v>73904.5533761891</x:v>
      </x:c>
      <x:c r="T1485" s="12">
        <x:v>335379.4475791517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273249</x:v>
      </x:c>
      <x:c r="B1486" s="1">
        <x:v>44782.514982798675</x:v>
      </x:c>
      <x:c r="C1486" s="6">
        <x:v>24.73464508</x:v>
      </x:c>
      <x:c r="D1486" s="14" t="s">
        <x:v>94</x:v>
      </x:c>
      <x:c r="E1486" s="15">
        <x:v>44771.476661828165</x:v>
      </x:c>
      <x:c r="F1486" t="s">
        <x:v>99</x:v>
      </x:c>
      <x:c r="G1486" s="6">
        <x:v>92.44892955907461</x:v>
      </x:c>
      <x:c r="H1486" t="s">
        <x:v>97</x:v>
      </x:c>
      <x:c r="I1486" s="6">
        <x:v>28.186703434957508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21.322</x:v>
      </x:c>
      <x:c r="S1486" s="8">
        <x:v>73905.20668985772</x:v>
      </x:c>
      <x:c r="T1486" s="12">
        <x:v>335378.2732790786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273255</x:v>
      </x:c>
      <x:c r="B1487" s="1">
        <x:v>44782.51499456641</x:v>
      </x:c>
      <x:c r="C1487" s="6">
        <x:v>24.751590616666668</x:v>
      </x:c>
      <x:c r="D1487" s="14" t="s">
        <x:v>94</x:v>
      </x:c>
      <x:c r="E1487" s="15">
        <x:v>44771.476661828165</x:v>
      </x:c>
      <x:c r="F1487" t="s">
        <x:v>99</x:v>
      </x:c>
      <x:c r="G1487" s="6">
        <x:v>92.54166857793629</x:v>
      </x:c>
      <x:c r="H1487" t="s">
        <x:v>97</x:v>
      </x:c>
      <x:c r="I1487" s="6">
        <x:v>28.183214011446125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21.310999999999996</x:v>
      </x:c>
      <x:c r="S1487" s="8">
        <x:v>73900.7979046495</x:v>
      </x:c>
      <x:c r="T1487" s="12">
        <x:v>335388.007061346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273262</x:v>
      </x:c>
      <x:c r="B1488" s="1">
        <x:v>44782.51500630126</x:v>
      </x:c>
      <x:c r="C1488" s="6">
        <x:v>24.768488796666666</x:v>
      </x:c>
      <x:c r="D1488" s="14" t="s">
        <x:v>94</x:v>
      </x:c>
      <x:c r="E1488" s="15">
        <x:v>44771.476661828165</x:v>
      </x:c>
      <x:c r="F1488" t="s">
        <x:v>99</x:v>
      </x:c>
      <x:c r="G1488" s="6">
        <x:v>92.46741551188329</x:v>
      </x:c>
      <x:c r="H1488" t="s">
        <x:v>97</x:v>
      </x:c>
      <x:c r="I1488" s="6">
        <x:v>28.18423677313376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21.319999999999997</x:v>
      </x:c>
      <x:c r="S1488" s="8">
        <x:v>73902.83655105242</x:v>
      </x:c>
      <x:c r="T1488" s="12">
        <x:v>335393.23052967456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273276</x:v>
      </x:c>
      <x:c r="B1489" s="1">
        <x:v>44782.51501749988</x:v>
      </x:c>
      <x:c r="C1489" s="6">
        <x:v>24.784614818333335</x:v>
      </x:c>
      <x:c r="D1489" s="14" t="s">
        <x:v>94</x:v>
      </x:c>
      <x:c r="E1489" s="15">
        <x:v>44771.476661828165</x:v>
      </x:c>
      <x:c r="F1489" t="s">
        <x:v>99</x:v>
      </x:c>
      <x:c r="G1489" s="6">
        <x:v>92.5020137959622</x:v>
      </x:c>
      <x:c r="H1489" t="s">
        <x:v>97</x:v>
      </x:c>
      <x:c r="I1489" s="6">
        <x:v>28.181980681590176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21.316</x:v>
      </x:c>
      <x:c r="S1489" s="8">
        <x:v>73904.22887473811</x:v>
      </x:c>
      <x:c r="T1489" s="12">
        <x:v>335394.2617201036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273279</x:v>
      </x:c>
      <x:c r="B1490" s="1">
        <x:v>44782.51502927642</x:v>
      </x:c>
      <x:c r="C1490" s="6">
        <x:v>24.801573036666667</x:v>
      </x:c>
      <x:c r="D1490" s="14" t="s">
        <x:v>94</x:v>
      </x:c>
      <x:c r="E1490" s="15">
        <x:v>44771.476661828165</x:v>
      </x:c>
      <x:c r="F1490" t="s">
        <x:v>99</x:v>
      </x:c>
      <x:c r="G1490" s="6">
        <x:v>92.50954152488102</x:v>
      </x:c>
      <x:c r="H1490" t="s">
        <x:v>97</x:v>
      </x:c>
      <x:c r="I1490" s="6">
        <x:v>28.191817251831708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21.313999999999997</x:v>
      </x:c>
      <x:c r="S1490" s="8">
        <x:v>73904.11003843634</x:v>
      </x:c>
      <x:c r="T1490" s="12">
        <x:v>335382.5654817129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273289</x:v>
      </x:c>
      <x:c r="B1491" s="1">
        <x:v>44782.51504103858</x:v>
      </x:c>
      <x:c r="C1491" s="6">
        <x:v>24.818510548333332</x:v>
      </x:c>
      <x:c r="D1491" s="14" t="s">
        <x:v>94</x:v>
      </x:c>
      <x:c r="E1491" s="15">
        <x:v>44771.476661828165</x:v>
      </x:c>
      <x:c r="F1491" t="s">
        <x:v>99</x:v>
      </x:c>
      <x:c r="G1491" s="6">
        <x:v>92.50308667055299</x:v>
      </x:c>
      <x:c r="H1491" t="s">
        <x:v>97</x:v>
      </x:c>
      <x:c r="I1491" s="6">
        <x:v>28.180777433386993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21.316</x:v>
      </x:c>
      <x:c r="S1491" s="8">
        <x:v>73900.81890901549</x:v>
      </x:c>
      <x:c r="T1491" s="12">
        <x:v>335385.64671910263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273303</x:v>
      </x:c>
      <x:c r="B1492" s="1">
        <x:v>44782.51505218695</x:v>
      </x:c>
      <x:c r="C1492" s="6">
        <x:v>24.834564205</x:v>
      </x:c>
      <x:c r="D1492" s="14" t="s">
        <x:v>94</x:v>
      </x:c>
      <x:c r="E1492" s="15">
        <x:v>44771.476661828165</x:v>
      </x:c>
      <x:c r="F1492" t="s">
        <x:v>99</x:v>
      </x:c>
      <x:c r="G1492" s="6">
        <x:v>92.4698229625628</x:v>
      </x:c>
      <x:c r="H1492" t="s">
        <x:v>97</x:v>
      </x:c>
      <x:c r="I1492" s="6">
        <x:v>28.190674162677624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21.319</x:v>
      </x:c>
      <x:c r="S1492" s="8">
        <x:v>73902.88815865964</x:v>
      </x:c>
      <x:c r="T1492" s="12">
        <x:v>335379.10903549456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273307</x:v>
      </x:c>
      <x:c r="B1493" s="1">
        <x:v>44782.51506392232</x:v>
      </x:c>
      <x:c r="C1493" s="6">
        <x:v>24.851463133333333</x:v>
      </x:c>
      <x:c r="D1493" s="14" t="s">
        <x:v>94</x:v>
      </x:c>
      <x:c r="E1493" s="15">
        <x:v>44771.476661828165</x:v>
      </x:c>
      <x:c r="F1493" t="s">
        <x:v>99</x:v>
      </x:c>
      <x:c r="G1493" s="6">
        <x:v>92.49782530538985</x:v>
      </x:c>
      <x:c r="H1493" t="s">
        <x:v>97</x:v>
      </x:c>
      <x:c r="I1493" s="6">
        <x:v>28.19581806693759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21.314999999999998</x:v>
      </x:c>
      <x:c r="S1493" s="8">
        <x:v>73904.75550727153</x:v>
      </x:c>
      <x:c r="T1493" s="12">
        <x:v>335383.46605281264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273317</x:v>
      </x:c>
      <x:c r="B1494" s="1">
        <x:v>44782.51507565777</x:v>
      </x:c>
      <x:c r="C1494" s="6">
        <x:v>24.86836217666667</x:v>
      </x:c>
      <x:c r="D1494" s="14" t="s">
        <x:v>94</x:v>
      </x:c>
      <x:c r="E1494" s="15">
        <x:v>44771.476661828165</x:v>
      </x:c>
      <x:c r="F1494" t="s">
        <x:v>99</x:v>
      </x:c>
      <x:c r="G1494" s="6">
        <x:v>92.51831300785462</x:v>
      </x:c>
      <x:c r="H1494" t="s">
        <x:v>97</x:v>
      </x:c>
      <x:c r="I1494" s="6">
        <x:v>28.181980681590176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21.313999999999997</x:v>
      </x:c>
      <x:c r="S1494" s="8">
        <x:v>73904.13632943245</x:v>
      </x:c>
      <x:c r="T1494" s="12">
        <x:v>335390.9056872941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273329</x:v>
      </x:c>
      <x:c r="B1495" s="1">
        <x:v>44782.51508685165</x:v>
      </x:c>
      <x:c r="C1495" s="6">
        <x:v>24.884481356666665</x:v>
      </x:c>
      <x:c r="D1495" s="14" t="s">
        <x:v>94</x:v>
      </x:c>
      <x:c r="E1495" s="15">
        <x:v>44771.476661828165</x:v>
      </x:c>
      <x:c r="F1495" t="s">
        <x:v>99</x:v>
      </x:c>
      <x:c r="G1495" s="6">
        <x:v>92.44501049392119</x:v>
      </x:c>
      <x:c r="H1495" t="s">
        <x:v>97</x:v>
      </x:c>
      <x:c r="I1495" s="6">
        <x:v>28.200240026024858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21.320999999999998</x:v>
      </x:c>
      <x:c r="S1495" s="8">
        <x:v>73899.30677723767</x:v>
      </x:c>
      <x:c r="T1495" s="12">
        <x:v>335387.31613402814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273337</x:v>
      </x:c>
      <x:c r="B1496" s="1">
        <x:v>44782.51509861788</x:v>
      </x:c>
      <x:c r="C1496" s="6">
        <x:v>24.901424735</x:v>
      </x:c>
      <x:c r="D1496" s="14" t="s">
        <x:v>94</x:v>
      </x:c>
      <x:c r="E1496" s="15">
        <x:v>44771.476661828165</x:v>
      </x:c>
      <x:c r="F1496" t="s">
        <x:v>99</x:v>
      </x:c>
      <x:c r="G1496" s="6">
        <x:v>92.4972621304454</x:v>
      </x:c>
      <x:c r="H1496" t="s">
        <x:v>97</x:v>
      </x:c>
      <x:c r="I1496" s="6">
        <x:v>28.196449775021392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21.314999999999998</x:v>
      </x:c>
      <x:c r="S1496" s="8">
        <x:v>73891.43788301467</x:v>
      </x:c>
      <x:c r="T1496" s="12">
        <x:v>335386.51719416026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273347</x:v>
      </x:c>
      <x:c r="B1497" s="1">
        <x:v>44782.51511011275</x:v>
      </x:c>
      <x:c r="C1497" s="6">
        <x:v>24.917977353333335</x:v>
      </x:c>
      <x:c r="D1497" s="14" t="s">
        <x:v>94</x:v>
      </x:c>
      <x:c r="E1497" s="15">
        <x:v>44771.476661828165</x:v>
      </x:c>
      <x:c r="F1497" t="s">
        <x:v>99</x:v>
      </x:c>
      <x:c r="G1497" s="6">
        <x:v>92.50645707966223</x:v>
      </x:c>
      <x:c r="H1497" t="s">
        <x:v>97</x:v>
      </x:c>
      <x:c r="I1497" s="6">
        <x:v>28.195276602959893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21.313999999999997</x:v>
      </x:c>
      <x:c r="S1497" s="8">
        <x:v>73895.43363053493</x:v>
      </x:c>
      <x:c r="T1497" s="12">
        <x:v>335389.3131959138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273354</x:v>
      </x:c>
      <x:c r="B1498" s="1">
        <x:v>44782.51512186511</x:v>
      </x:c>
      <x:c r="C1498" s="6">
        <x:v>24.934900756666668</x:v>
      </x:c>
      <x:c r="D1498" s="14" t="s">
        <x:v>94</x:v>
      </x:c>
      <x:c r="E1498" s="15">
        <x:v>44771.476661828165</x:v>
      </x:c>
      <x:c r="F1498" t="s">
        <x:v>99</x:v>
      </x:c>
      <x:c r="G1498" s="6">
        <x:v>92.46585507761637</x:v>
      </x:c>
      <x:c r="H1498" t="s">
        <x:v>97</x:v>
      </x:c>
      <x:c r="I1498" s="6">
        <x:v>28.19512619631496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21.319</x:v>
      </x:c>
      <x:c r="S1498" s="8">
        <x:v>73896.56372864638</x:v>
      </x:c>
      <x:c r="T1498" s="12">
        <x:v>335387.6728658714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273366</x:v>
      </x:c>
      <x:c r="B1499" s="1">
        <x:v>44782.515133618326</x:v>
      </x:c>
      <x:c r="C1499" s="6">
        <x:v>24.951825371666665</x:v>
      </x:c>
      <x:c r="D1499" s="14" t="s">
        <x:v>94</x:v>
      </x:c>
      <x:c r="E1499" s="15">
        <x:v>44771.476661828165</x:v>
      </x:c>
      <x:c r="F1499" t="s">
        <x:v>99</x:v>
      </x:c>
      <x:c r="G1499" s="6">
        <x:v>92.48525723524378</x:v>
      </x:c>
      <x:c r="H1499" t="s">
        <x:v>97</x:v>
      </x:c>
      <x:c r="I1499" s="6">
        <x:v>28.191636764044233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21.316999999999997</x:v>
      </x:c>
      <x:c r="S1499" s="8">
        <x:v>73895.71876835718</x:v>
      </x:c>
      <x:c r="T1499" s="12">
        <x:v>335386.6053759114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273375</x:v>
      </x:c>
      <x:c r="B1500" s="1">
        <x:v>44782.515144784</x:v>
      </x:c>
      <x:c r="C1500" s="6">
        <x:v>24.967903946666667</x:v>
      </x:c>
      <x:c r="D1500" s="14" t="s">
        <x:v>94</x:v>
      </x:c>
      <x:c r="E1500" s="15">
        <x:v>44771.476661828165</x:v>
      </x:c>
      <x:c r="F1500" t="s">
        <x:v>99</x:v>
      </x:c>
      <x:c r="G1500" s="6">
        <x:v>92.49138935842171</x:v>
      </x:c>
      <x:c r="H1500" t="s">
        <x:v>97</x:v>
      </x:c>
      <x:c r="I1500" s="6">
        <x:v>28.20303759498711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21.314999999999998</x:v>
      </x:c>
      <x:c r="S1500" s="8">
        <x:v>73895.1046194834</x:v>
      </x:c>
      <x:c r="T1500" s="12">
        <x:v>335387.52178745216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273376</x:v>
      </x:c>
      <x:c r="B1501" s="1">
        <x:v>44782.515156506444</x:v>
      </x:c>
      <x:c r="C1501" s="6">
        <x:v>24.984784271666665</x:v>
      </x:c>
      <x:c r="D1501" s="14" t="s">
        <x:v>94</x:v>
      </x:c>
      <x:c r="E1501" s="15">
        <x:v>44771.476661828165</x:v>
      </x:c>
      <x:c r="F1501" t="s">
        <x:v>99</x:v>
      </x:c>
      <x:c r="G1501" s="6">
        <x:v>92.5040164653617</x:v>
      </x:c>
      <x:c r="H1501" t="s">
        <x:v>97</x:v>
      </x:c>
      <x:c r="I1501" s="6">
        <x:v>28.198014005075493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21.313999999999997</x:v>
      </x:c>
      <x:c r="S1501" s="8">
        <x:v>73894.68314582283</x:v>
      </x:c>
      <x:c r="T1501" s="12">
        <x:v>335387.2589255448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273389</x:v>
      </x:c>
      <x:c r="B1502" s="1">
        <x:v>44782.515168250335</x:v>
      </x:c>
      <x:c r="C1502" s="6">
        <x:v>25.00169547</x:v>
      </x:c>
      <x:c r="D1502" s="14" t="s">
        <x:v>94</x:v>
      </x:c>
      <x:c r="E1502" s="15">
        <x:v>44771.476661828165</x:v>
      </x:c>
      <x:c r="F1502" t="s">
        <x:v>99</x:v>
      </x:c>
      <x:c r="G1502" s="6">
        <x:v>92.50828529993751</x:v>
      </x:c>
      <x:c r="H1502" t="s">
        <x:v>97</x:v>
      </x:c>
      <x:c r="I1502" s="6">
        <x:v>28.184086366983593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21.314999999999998</x:v>
      </x:c>
      <x:c r="S1502" s="8">
        <x:v>73890.98245673536</x:v>
      </x:c>
      <x:c r="T1502" s="12">
        <x:v>335401.5867756161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273402</x:v>
      </x:c>
      <x:c r="B1503" s="1">
        <x:v>44782.51517945054</x:v>
      </x:c>
      <x:c r="C1503" s="6">
        <x:v>25.01782376</x:v>
      </x:c>
      <x:c r="D1503" s="14" t="s">
        <x:v>94</x:v>
      </x:c>
      <x:c r="E1503" s="15">
        <x:v>44771.476661828165</x:v>
      </x:c>
      <x:c r="F1503" t="s">
        <x:v>99</x:v>
      </x:c>
      <x:c r="G1503" s="6">
        <x:v>92.52871763408925</x:v>
      </x:c>
      <x:c r="H1503" t="s">
        <x:v>97</x:v>
      </x:c>
      <x:c r="I1503" s="6">
        <x:v>28.179453860861486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21.313</x:v>
      </x:c>
      <x:c r="S1503" s="8">
        <x:v>73895.42239241744</x:v>
      </x:c>
      <x:c r="T1503" s="12">
        <x:v>335400.88458734227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273404</x:v>
      </x:c>
      <x:c r="B1504" s="1">
        <x:v>44782.51519117712</x:v>
      </x:c>
      <x:c r="C1504" s="6">
        <x:v>25.034710043333334</x:v>
      </x:c>
      <x:c r="D1504" s="14" t="s">
        <x:v>94</x:v>
      </x:c>
      <x:c r="E1504" s="15">
        <x:v>44771.476661828165</x:v>
      </x:c>
      <x:c r="F1504" t="s">
        <x:v>99</x:v>
      </x:c>
      <x:c r="G1504" s="6">
        <x:v>92.49290568166889</x:v>
      </x:c>
      <x:c r="H1504" t="s">
        <x:v>97</x:v>
      </x:c>
      <x:c r="I1504" s="6">
        <x:v>28.173918926867827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21.317999999999998</x:v>
      </x:c>
      <x:c r="S1504" s="8">
        <x:v>73895.76153251537</x:v>
      </x:c>
      <x:c r="T1504" s="12">
        <x:v>335379.7088067605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273414</x:v>
      </x:c>
      <x:c r="B1505" s="1">
        <x:v>44782.51520293663</x:v>
      </x:c>
      <x:c r="C1505" s="6">
        <x:v>25.051643741666666</x:v>
      </x:c>
      <x:c r="D1505" s="14" t="s">
        <x:v>94</x:v>
      </x:c>
      <x:c r="E1505" s="15">
        <x:v>44771.476661828165</x:v>
      </x:c>
      <x:c r="F1505" t="s">
        <x:v>99</x:v>
      </x:c>
      <x:c r="G1505" s="6">
        <x:v>92.51471433918562</x:v>
      </x:c>
      <x:c r="H1505" t="s">
        <x:v>97</x:v>
      </x:c>
      <x:c r="I1505" s="6">
        <x:v>28.195156277643036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21.313</x:v>
      </x:c>
      <x:c r="S1505" s="8">
        <x:v>73894.12989146078</x:v>
      </x:c>
      <x:c r="T1505" s="12">
        <x:v>335381.9301781048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273429</x:v>
      </x:c>
      <x:c r="B1506" s="1">
        <x:v>44782.51521469136</x:v>
      </x:c>
      <x:c r="C1506" s="6">
        <x:v>25.068570548333334</x:v>
      </x:c>
      <x:c r="D1506" s="14" t="s">
        <x:v>94</x:v>
      </x:c>
      <x:c r="E1506" s="15">
        <x:v>44771.476661828165</x:v>
      </x:c>
      <x:c r="F1506" t="s">
        <x:v>99</x:v>
      </x:c>
      <x:c r="G1506" s="6">
        <x:v>92.50871446971743</x:v>
      </x:c>
      <x:c r="H1506" t="s">
        <x:v>97</x:v>
      </x:c>
      <x:c r="I1506" s="6">
        <x:v>28.183605067348708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21.314999999999998</x:v>
      </x:c>
      <x:c r="S1506" s="8">
        <x:v>73891.4539854148</x:v>
      </x:c>
      <x:c r="T1506" s="12">
        <x:v>335391.55490394525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273438</x:v>
      </x:c>
      <x:c r="B1507" s="1">
        <x:v>44782.51522585239</x:v>
      </x:c>
      <x:c r="C1507" s="6">
        <x:v>25.084642436666666</x:v>
      </x:c>
      <x:c r="D1507" s="14" t="s">
        <x:v>94</x:v>
      </x:c>
      <x:c r="E1507" s="15">
        <x:v>44771.476661828165</x:v>
      </x:c>
      <x:c r="F1507" t="s">
        <x:v>99</x:v>
      </x:c>
      <x:c r="G1507" s="6">
        <x:v>92.45870814571006</x:v>
      </x:c>
      <x:c r="H1507" t="s">
        <x:v>97</x:v>
      </x:c>
      <x:c r="I1507" s="6">
        <x:v>28.184868479038414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21.320999999999998</x:v>
      </x:c>
      <x:c r="S1507" s="8">
        <x:v>73887.88466308481</x:v>
      </x:c>
      <x:c r="T1507" s="12">
        <x:v>335375.7617098712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273444</x:v>
      </x:c>
      <x:c r="B1508" s="1">
        <x:v>44782.51523760604</x:v>
      </x:c>
      <x:c r="C1508" s="6">
        <x:v>25.101567696666667</x:v>
      </x:c>
      <x:c r="D1508" s="14" t="s">
        <x:v>94</x:v>
      </x:c>
      <x:c r="E1508" s="15">
        <x:v>44771.476661828165</x:v>
      </x:c>
      <x:c r="F1508" t="s">
        <x:v>99</x:v>
      </x:c>
      <x:c r="G1508" s="6">
        <x:v>92.49574295237807</x:v>
      </x:c>
      <x:c r="H1508" t="s">
        <x:v>97</x:v>
      </x:c>
      <x:c r="I1508" s="6">
        <x:v>28.1798749975178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21.316999999999997</x:v>
      </x:c>
      <x:c r="S1508" s="8">
        <x:v>73892.63609917824</x:v>
      </x:c>
      <x:c r="T1508" s="12">
        <x:v>335375.54747525917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273456</x:v>
      </x:c>
      <x:c r="B1509" s="1">
        <x:v>44782.51524933652</x:v>
      </x:c>
      <x:c r="C1509" s="6">
        <x:v>25.118459578333333</x:v>
      </x:c>
      <x:c r="D1509" s="14" t="s">
        <x:v>94</x:v>
      </x:c>
      <x:c r="E1509" s="15">
        <x:v>44771.476661828165</x:v>
      </x:c>
      <x:c r="F1509" t="s">
        <x:v>99</x:v>
      </x:c>
      <x:c r="G1509" s="6">
        <x:v>92.4700162818549</x:v>
      </x:c>
      <x:c r="H1509" t="s">
        <x:v>97</x:v>
      </x:c>
      <x:c r="I1509" s="6">
        <x:v>28.18131889502547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21.319999999999997</x:v>
      </x:c>
      <x:c r="S1509" s="8">
        <x:v>73896.56931409366</x:v>
      </x:c>
      <x:c r="T1509" s="12">
        <x:v>335387.07615653216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273457</x:v>
      </x:c>
      <x:c r="B1510" s="1">
        <x:v>44782.515260506836</x:v>
      </x:c>
      <x:c r="C1510" s="6">
        <x:v>25.134544835</x:v>
      </x:c>
      <x:c r="D1510" s="14" t="s">
        <x:v>94</x:v>
      </x:c>
      <x:c r="E1510" s="15">
        <x:v>44771.476661828165</x:v>
      </x:c>
      <x:c r="F1510" t="s">
        <x:v>99</x:v>
      </x:c>
      <x:c r="G1510" s="6">
        <x:v>92.49316827184525</x:v>
      </x:c>
      <x:c r="H1510" t="s">
        <x:v>97</x:v>
      </x:c>
      <x:c r="I1510" s="6">
        <x:v>28.18276279315387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21.316999999999997</x:v>
      </x:c>
      <x:c r="S1510" s="8">
        <x:v>73894.11907913774</x:v>
      </x:c>
      <x:c r="T1510" s="12">
        <x:v>335375.94957612373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273473</x:v>
      </x:c>
      <x:c r="B1511" s="1">
        <x:v>44782.515272295954</x:v>
      </x:c>
      <x:c r="C1511" s="6">
        <x:v>25.151521166666665</x:v>
      </x:c>
      <x:c r="D1511" s="14" t="s">
        <x:v>94</x:v>
      </x:c>
      <x:c r="E1511" s="15">
        <x:v>44771.476661828165</x:v>
      </x:c>
      <x:c r="F1511" t="s">
        <x:v>99</x:v>
      </x:c>
      <x:c r="G1511" s="6">
        <x:v>92.51721807533676</x:v>
      </x:c>
      <x:c r="H1511" t="s">
        <x:v>97</x:v>
      </x:c>
      <x:c r="I1511" s="6">
        <x:v>28.174069332562794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21.314999999999998</x:v>
      </x:c>
      <x:c r="S1511" s="8">
        <x:v>73899.6199560415</x:v>
      </x:c>
      <x:c r="T1511" s="12">
        <x:v>335390.107356967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273480</x:v>
      </x:c>
      <x:c r="B1512" s="1">
        <x:v>44782.51528401689</x:v>
      </x:c>
      <x:c r="C1512" s="6">
        <x:v>25.168399305</x:v>
      </x:c>
      <x:c r="D1512" s="14" t="s">
        <x:v>94</x:v>
      </x:c>
      <x:c r="E1512" s="15">
        <x:v>44771.476661828165</x:v>
      </x:c>
      <x:c r="F1512" t="s">
        <x:v>99</x:v>
      </x:c>
      <x:c r="G1512" s="6">
        <x:v>92.45176508057668</x:v>
      </x:c>
      <x:c r="H1512" t="s">
        <x:v>97</x:v>
      </x:c>
      <x:c r="I1512" s="6">
        <x:v>28.192659528299373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21.320999999999998</x:v>
      </x:c>
      <x:c r="S1512" s="8">
        <x:v>73895.5328191038</x:v>
      </x:c>
      <x:c r="T1512" s="12">
        <x:v>335395.41997193964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273489</x:v>
      </x:c>
      <x:c r="B1513" s="1">
        <x:v>44782.515295167854</x:v>
      </x:c>
      <x:c r="C1513" s="6">
        <x:v>25.18445669833333</x:v>
      </x:c>
      <x:c r="D1513" s="14" t="s">
        <x:v>94</x:v>
      </x:c>
      <x:c r="E1513" s="15">
        <x:v>44771.476661828165</x:v>
      </x:c>
      <x:c r="F1513" t="s">
        <x:v>99</x:v>
      </x:c>
      <x:c r="G1513" s="6">
        <x:v>92.50514288949077</x:v>
      </x:c>
      <x:c r="H1513" t="s">
        <x:v>97</x:v>
      </x:c>
      <x:c r="I1513" s="6">
        <x:v>28.19675058843677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21.313999999999997</x:v>
      </x:c>
      <x:c r="S1513" s="8">
        <x:v>73901.16790270957</x:v>
      </x:c>
      <x:c r="T1513" s="12">
        <x:v>335383.817377713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273495</x:v>
      </x:c>
      <x:c r="B1514" s="1">
        <x:v>44782.51530695427</x:v>
      </x:c>
      <x:c r="C1514" s="6">
        <x:v>25.20142914</x:v>
      </x:c>
      <x:c r="D1514" s="14" t="s">
        <x:v>94</x:v>
      </x:c>
      <x:c r="E1514" s="15">
        <x:v>44771.476661828165</x:v>
      </x:c>
      <x:c r="F1514" t="s">
        <x:v>99</x:v>
      </x:c>
      <x:c r="G1514" s="6">
        <x:v>92.48324182336736</x:v>
      </x:c>
      <x:c r="H1514" t="s">
        <x:v>97</x:v>
      </x:c>
      <x:c r="I1514" s="6">
        <x:v>28.20303759498711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21.316</x:v>
      </x:c>
      <x:c r="S1514" s="8">
        <x:v>73894.15543167148</x:v>
      </x:c>
      <x:c r="T1514" s="12">
        <x:v>335388.43735869176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273509</x:v>
      </x:c>
      <x:c r="B1515" s="1">
        <x:v>44782.51531869628</x:v>
      </x:c>
      <x:c r="C1515" s="6">
        <x:v>25.21833763</x:v>
      </x:c>
      <x:c r="D1515" s="14" t="s">
        <x:v>94</x:v>
      </x:c>
      <x:c r="E1515" s="15">
        <x:v>44771.476661828165</x:v>
      </x:c>
      <x:c r="F1515" t="s">
        <x:v>99</x:v>
      </x:c>
      <x:c r="G1515" s="6">
        <x:v>92.51260397108312</x:v>
      </x:c>
      <x:c r="H1515" t="s">
        <x:v>97</x:v>
      </x:c>
      <x:c r="I1515" s="6">
        <x:v>28.17924329255402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21.314999999999998</x:v>
      </x:c>
      <x:c r="S1515" s="8">
        <x:v>73884.83108956223</x:v>
      </x:c>
      <x:c r="T1515" s="12">
        <x:v>335389.1610920672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273517</x:v>
      </x:c>
      <x:c r="B1516" s="1">
        <x:v>44782.51533043741</x:v>
      </x:c>
      <x:c r="C1516" s="6">
        <x:v>25.235244851666668</x:v>
      </x:c>
      <x:c r="D1516" s="14" t="s">
        <x:v>94</x:v>
      </x:c>
      <x:c r="E1516" s="15">
        <x:v>44771.476661828165</x:v>
      </x:c>
      <x:c r="F1516" t="s">
        <x:v>99</x:v>
      </x:c>
      <x:c r="G1516" s="6">
        <x:v>92.4873809413628</x:v>
      </x:c>
      <x:c r="H1516" t="s">
        <x:v>97</x:v>
      </x:c>
      <x:c r="I1516" s="6">
        <x:v>28.18011564705921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21.317999999999998</x:v>
      </x:c>
      <x:c r="S1516" s="8">
        <x:v>73890.78220674797</x:v>
      </x:c>
      <x:c r="T1516" s="12">
        <x:v>335384.3209420126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273523</x:v>
      </x:c>
      <x:c r="B1517" s="1">
        <x:v>44782.51534159915</x:v>
      </x:c>
      <x:c r="C1517" s="6">
        <x:v>25.25131777</x:v>
      </x:c>
      <x:c r="D1517" s="14" t="s">
        <x:v>94</x:v>
      </x:c>
      <x:c r="E1517" s="15">
        <x:v>44771.476661828165</x:v>
      </x:c>
      <x:c r="F1517" t="s">
        <x:v>99</x:v>
      </x:c>
      <x:c r="G1517" s="6">
        <x:v>92.47362510186016</x:v>
      </x:c>
      <x:c r="H1517" t="s">
        <x:v>97</x:v>
      </x:c>
      <x:c r="I1517" s="6">
        <x:v>28.1955473349376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21.317999999999998</x:v>
      </x:c>
      <x:c r="S1517" s="8">
        <x:v>73884.23627075204</x:v>
      </x:c>
      <x:c r="T1517" s="12">
        <x:v>335392.8664740349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273533</x:v>
      </x:c>
      <x:c r="B1518" s="1">
        <x:v>44782.5153533502</x:v>
      </x:c>
      <x:c r="C1518" s="6">
        <x:v>25.268239286666667</x:v>
      </x:c>
      <x:c r="D1518" s="14" t="s">
        <x:v>94</x:v>
      </x:c>
      <x:c r="E1518" s="15">
        <x:v>44771.476661828165</x:v>
      </x:c>
      <x:c r="F1518" t="s">
        <x:v>99</x:v>
      </x:c>
      <x:c r="G1518" s="6">
        <x:v>92.48126681690574</x:v>
      </x:c>
      <x:c r="H1518" t="s">
        <x:v>97</x:v>
      </x:c>
      <x:c r="I1518" s="6">
        <x:v>28.186974166244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21.317999999999998</x:v>
      </x:c>
      <x:c r="S1518" s="8">
        <x:v>73886.74853093359</x:v>
      </x:c>
      <x:c r="T1518" s="12">
        <x:v>335375.90179444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273539</x:v>
      </x:c>
      <x:c r="B1519" s="1">
        <x:v>44782.51536510789</x:v>
      </x:c>
      <x:c r="C1519" s="6">
        <x:v>25.285170353333335</x:v>
      </x:c>
      <x:c r="D1519" s="14" t="s">
        <x:v>94</x:v>
      </x:c>
      <x:c r="E1519" s="15">
        <x:v>44771.476661828165</x:v>
      </x:c>
      <x:c r="F1519" t="s">
        <x:v>99</x:v>
      </x:c>
      <x:c r="G1519" s="6">
        <x:v>92.49015990251465</x:v>
      </x:c>
      <x:c r="H1519" t="s">
        <x:v>97</x:v>
      </x:c>
      <x:c r="I1519" s="6">
        <x:v>28.195276602959893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21.316</x:v>
      </x:c>
      <x:c r="S1519" s="8">
        <x:v>73888.55317681754</x:v>
      </x:c>
      <x:c r="T1519" s="12">
        <x:v>335371.12863973156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273555</x:v>
      </x:c>
      <x:c r="B1520" s="1">
        <x:v>44782.51537629124</x:v>
      </x:c>
      <x:c r="C1520" s="6">
        <x:v>25.301274381666666</x:v>
      </x:c>
      <x:c r="D1520" s="14" t="s">
        <x:v>94</x:v>
      </x:c>
      <x:c r="E1520" s="15">
        <x:v>44771.476661828165</x:v>
      </x:c>
      <x:c r="F1520" t="s">
        <x:v>99</x:v>
      </x:c>
      <x:c r="G1520" s="6">
        <x:v>92.5202981827387</x:v>
      </x:c>
      <x:c r="H1520" t="s">
        <x:v>97</x:v>
      </x:c>
      <x:c r="I1520" s="6">
        <x:v>28.17975467275346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21.313999999999997</x:v>
      </x:c>
      <x:c r="S1520" s="8">
        <x:v>73888.42462949244</x:v>
      </x:c>
      <x:c r="T1520" s="12">
        <x:v>335385.3971125757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273557</x:v>
      </x:c>
      <x:c r="B1521" s="1">
        <x:v>44782.51538805221</x:v>
      </x:c>
      <x:c r="C1521" s="6">
        <x:v>25.318210173333334</x:v>
      </x:c>
      <x:c r="D1521" s="14" t="s">
        <x:v>94</x:v>
      </x:c>
      <x:c r="E1521" s="15">
        <x:v>44771.476661828165</x:v>
      </x:c>
      <x:c r="F1521" t="s">
        <x:v>99</x:v>
      </x:c>
      <x:c r="G1521" s="6">
        <x:v>92.48681777035345</x:v>
      </x:c>
      <x:c r="H1521" t="s">
        <x:v>97</x:v>
      </x:c>
      <x:c r="I1521" s="6">
        <x:v>28.18074735218761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21.317999999999998</x:v>
      </x:c>
      <x:c r="S1521" s="8">
        <x:v>73878.8934842081</x:v>
      </x:c>
      <x:c r="T1521" s="12">
        <x:v>335392.76651266083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273572</x:v>
      </x:c>
      <x:c r="B1522" s="1">
        <x:v>44782.515399812844</x:v>
      </x:c>
      <x:c r="C1522" s="6">
        <x:v>25.335145481666668</x:v>
      </x:c>
      <x:c r="D1522" s="14" t="s">
        <x:v>94</x:v>
      </x:c>
      <x:c r="E1522" s="15">
        <x:v>44771.476661828165</x:v>
      </x:c>
      <x:c r="F1522" t="s">
        <x:v>99</x:v>
      </x:c>
      <x:c r="G1522" s="6">
        <x:v>92.50282393541386</x:v>
      </x:c>
      <x:c r="H1522" t="s">
        <x:v>97</x:v>
      </x:c>
      <x:c r="I1522" s="6">
        <x:v>28.171933572334183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21.316999999999997</x:v>
      </x:c>
      <x:c r="S1522" s="8">
        <x:v>73887.43418186436</x:v>
      </x:c>
      <x:c r="T1522" s="12">
        <x:v>335397.91080771346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273581</x:v>
      </x:c>
      <x:c r="B1523" s="1">
        <x:v>44782.51541097728</x:v>
      </x:c>
      <x:c r="C1523" s="6">
        <x:v>25.35122227</x:v>
      </x:c>
      <x:c r="D1523" s="14" t="s">
        <x:v>94</x:v>
      </x:c>
      <x:c r="E1523" s="15">
        <x:v>44771.476661828165</x:v>
      </x:c>
      <x:c r="F1523" t="s">
        <x:v>99</x:v>
      </x:c>
      <x:c r="G1523" s="6">
        <x:v>92.48391649255545</x:v>
      </x:c>
      <x:c r="H1523" t="s">
        <x:v>97</x:v>
      </x:c>
      <x:c r="I1523" s="6">
        <x:v>28.193140829233016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21.316999999999997</x:v>
      </x:c>
      <x:c r="S1523" s="8">
        <x:v>73889.71152437167</x:v>
      </x:c>
      <x:c r="T1523" s="12">
        <x:v>335399.78989892796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273594</x:v>
      </x:c>
      <x:c r="B1524" s="1">
        <x:v>44782.51542272911</x:v>
      </x:c>
      <x:c r="C1524" s="6">
        <x:v>25.368144905</x:v>
      </x:c>
      <x:c r="D1524" s="14" t="s">
        <x:v>94</x:v>
      </x:c>
      <x:c r="E1524" s="15">
        <x:v>44771.476661828165</x:v>
      </x:c>
      <x:c r="F1524" t="s">
        <x:v>99</x:v>
      </x:c>
      <x:c r="G1524" s="6">
        <x:v>92.48110592792634</x:v>
      </x:c>
      <x:c r="H1524" t="s">
        <x:v>97</x:v>
      </x:c>
      <x:c r="I1524" s="6">
        <x:v>28.18715465378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21.317999999999998</x:v>
      </x:c>
      <x:c r="S1524" s="8">
        <x:v>73888.17025971971</x:v>
      </x:c>
      <x:c r="T1524" s="12">
        <x:v>335381.19426393084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273587</x:v>
      </x:c>
      <x:c r="B1525" s="1">
        <x:v>44782.51543447454</x:v>
      </x:c>
      <x:c r="C1525" s="6">
        <x:v>25.385058326666666</x:v>
      </x:c>
      <x:c r="D1525" s="14" t="s">
        <x:v>94</x:v>
      </x:c>
      <x:c r="E1525" s="15">
        <x:v>44771.476661828165</x:v>
      </x:c>
      <x:c r="F1525" t="s">
        <x:v>99</x:v>
      </x:c>
      <x:c r="G1525" s="6">
        <x:v>92.46433228162212</x:v>
      </x:c>
      <x:c r="H1525" t="s">
        <x:v>97</x:v>
      </x:c>
      <x:c r="I1525" s="6">
        <x:v>28.187696116447114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21.319999999999997</x:v>
      </x:c>
      <x:c r="S1525" s="8">
        <x:v>73886.82678050915</x:v>
      </x:c>
      <x:c r="T1525" s="12">
        <x:v>335387.85652937385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273605</x:v>
      </x:c>
      <x:c r="B1526" s="1">
        <x:v>44782.51544563353</x:v>
      </x:c>
      <x:c r="C1526" s="6">
        <x:v>25.401127266666666</x:v>
      </x:c>
      <x:c r="D1526" s="14" t="s">
        <x:v>94</x:v>
      </x:c>
      <x:c r="E1526" s="15">
        <x:v>44771.476661828165</x:v>
      </x:c>
      <x:c r="F1526" t="s">
        <x:v>99</x:v>
      </x:c>
      <x:c r="G1526" s="6">
        <x:v>92.49745430866946</x:v>
      </x:c>
      <x:c r="H1526" t="s">
        <x:v>97</x:v>
      </x:c>
      <x:c r="I1526" s="6">
        <x:v>28.18709449126709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21.316</x:v>
      </x:c>
      <x:c r="S1526" s="8">
        <x:v>73887.04238100594</x:v>
      </x:c>
      <x:c r="T1526" s="12">
        <x:v>335393.84957230557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273616</x:v>
      </x:c>
      <x:c r="B1527" s="1">
        <x:v>44782.51545734874</x:v>
      </x:c>
      <x:c r="C1527" s="6">
        <x:v>25.417997178333334</x:v>
      </x:c>
      <x:c r="D1527" s="14" t="s">
        <x:v>94</x:v>
      </x:c>
      <x:c r="E1527" s="15">
        <x:v>44771.476661828165</x:v>
      </x:c>
      <x:c r="F1527" t="s">
        <x:v>99</x:v>
      </x:c>
      <x:c r="G1527" s="6">
        <x:v>92.48271483856594</x:v>
      </x:c>
      <x:c r="H1527" t="s">
        <x:v>97</x:v>
      </x:c>
      <x:c r="I1527" s="6">
        <x:v>28.185349778853833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21.317999999999998</x:v>
      </x:c>
      <x:c r="S1527" s="8">
        <x:v>73894.54178082284</x:v>
      </x:c>
      <x:c r="T1527" s="12">
        <x:v>335390.9582022568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273623</x:v>
      </x:c>
      <x:c r="B1528" s="1">
        <x:v>44782.51546908556</x:v>
      </x:c>
      <x:c r="C1528" s="6">
        <x:v>25.434898206666666</x:v>
      </x:c>
      <x:c r="D1528" s="14" t="s">
        <x:v>94</x:v>
      </x:c>
      <x:c r="E1528" s="15">
        <x:v>44771.476661828165</x:v>
      </x:c>
      <x:c r="F1528" t="s">
        <x:v>99</x:v>
      </x:c>
      <x:c r="G1528" s="6">
        <x:v>92.46269169553788</x:v>
      </x:c>
      <x:c r="H1528" t="s">
        <x:v>97</x:v>
      </x:c>
      <x:c r="I1528" s="6">
        <x:v>28.198675794933024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21.319</x:v>
      </x:c>
      <x:c r="S1528" s="8">
        <x:v>73890.6824085652</x:v>
      </x:c>
      <x:c r="T1528" s="12">
        <x:v>335393.3979013492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273633</x:v>
      </x:c>
      <x:c r="B1529" s="1">
        <x:v>44782.51548083084</x:v>
      </x:c>
      <x:c r="C1529" s="6">
        <x:v>25.4518114</x:v>
      </x:c>
      <x:c r="D1529" s="14" t="s">
        <x:v>94</x:v>
      </x:c>
      <x:c r="E1529" s="15">
        <x:v>44771.476661828165</x:v>
      </x:c>
      <x:c r="F1529" t="s">
        <x:v>99</x:v>
      </x:c>
      <x:c r="G1529" s="6">
        <x:v>92.5031891606578</x:v>
      </x:c>
      <x:c r="H1529" t="s">
        <x:v>97</x:v>
      </x:c>
      <x:c r="I1529" s="6">
        <x:v>28.189801805427123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21.314999999999998</x:v>
      </x:c>
      <x:c r="S1529" s="8">
        <x:v>73887.14231514138</x:v>
      </x:c>
      <x:c r="T1529" s="12">
        <x:v>335390.1260600579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273645</x:v>
      </x:c>
      <x:c r="B1530" s="1">
        <x:v>44782.51549196232</x:v>
      </x:c>
      <x:c r="C1530" s="6">
        <x:v>25.467840725</x:v>
      </x:c>
      <x:c r="D1530" s="14" t="s">
        <x:v>94</x:v>
      </x:c>
      <x:c r="E1530" s="15">
        <x:v>44771.476661828165</x:v>
      </x:c>
      <x:c r="F1530" t="s">
        <x:v>99</x:v>
      </x:c>
      <x:c r="G1530" s="6">
        <x:v>92.48188356228546</x:v>
      </x:c>
      <x:c r="H1530" t="s">
        <x:v>97</x:v>
      </x:c>
      <x:c r="I1530" s="6">
        <x:v>28.18628229744445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21.317999999999998</x:v>
      </x:c>
      <x:c r="S1530" s="8">
        <x:v>73888.91826717355</x:v>
      </x:c>
      <x:c r="T1530" s="12">
        <x:v>335401.56030180946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273654</x:v>
      </x:c>
      <x:c r="B1531" s="1">
        <x:v>44782.51550370616</x:v>
      </x:c>
      <x:c r="C1531" s="6">
        <x:v>25.484751863333333</x:v>
      </x:c>
      <x:c r="D1531" s="14" t="s">
        <x:v>94</x:v>
      </x:c>
      <x:c r="E1531" s="15">
        <x:v>44771.476661828165</x:v>
      </x:c>
      <x:c r="F1531" t="s">
        <x:v>99</x:v>
      </x:c>
      <x:c r="G1531" s="6">
        <x:v>92.47949706360451</x:v>
      </x:c>
      <x:c r="H1531" t="s">
        <x:v>97</x:v>
      </x:c>
      <x:c r="I1531" s="6">
        <x:v>28.188959529676595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21.317999999999998</x:v>
      </x:c>
      <x:c r="S1531" s="8">
        <x:v>73884.88402639974</x:v>
      </x:c>
      <x:c r="T1531" s="12">
        <x:v>335388.9389648371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273656</x:v>
      </x:c>
      <x:c r="B1532" s="1">
        <x:v>44782.515515459934</x:v>
      </x:c>
      <x:c r="C1532" s="6">
        <x:v>25.501677291666667</x:v>
      </x:c>
      <x:c r="D1532" s="14" t="s">
        <x:v>94</x:v>
      </x:c>
      <x:c r="E1532" s="15">
        <x:v>44771.476661828165</x:v>
      </x:c>
      <x:c r="F1532" t="s">
        <x:v>99</x:v>
      </x:c>
      <x:c r="G1532" s="6">
        <x:v>92.49075461655487</x:v>
      </x:c>
      <x:c r="H1532" t="s">
        <x:v>97</x:v>
      </x:c>
      <x:c r="I1532" s="6">
        <x:v>28.18547010381917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21.316999999999997</x:v>
      </x:c>
      <x:c r="S1532" s="8">
        <x:v>73882.99607406609</x:v>
      </x:c>
      <x:c r="T1532" s="12">
        <x:v>335391.8339659534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273670</x:v>
      </x:c>
      <x:c r="B1533" s="1">
        <x:v>44782.51552720276</x:v>
      </x:c>
      <x:c r="C1533" s="6">
        <x:v>25.518586963333334</x:v>
      </x:c>
      <x:c r="D1533" s="14" t="s">
        <x:v>94</x:v>
      </x:c>
      <x:c r="E1533" s="15">
        <x:v>44771.476661828165</x:v>
      </x:c>
      <x:c r="F1533" t="s">
        <x:v>99</x:v>
      </x:c>
      <x:c r="G1533" s="6">
        <x:v>92.47446736492202</x:v>
      </x:c>
      <x:c r="H1533" t="s">
        <x:v>97</x:v>
      </x:c>
      <x:c r="I1533" s="6">
        <x:v>28.176325418786746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21.319999999999997</x:v>
      </x:c>
      <x:c r="S1533" s="8">
        <x:v>73888.08206174457</x:v>
      </x:c>
      <x:c r="T1533" s="12">
        <x:v>335393.74944656173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273681</x:v>
      </x:c>
      <x:c r="B1534" s="1">
        <x:v>44782.51553835041</x:v>
      </x:c>
      <x:c r="C1534" s="6">
        <x:v>25.53463957</x:v>
      </x:c>
      <x:c r="D1534" s="14" t="s">
        <x:v>94</x:v>
      </x:c>
      <x:c r="E1534" s="15">
        <x:v>44771.476661828165</x:v>
      </x:c>
      <x:c r="F1534" t="s">
        <x:v>99</x:v>
      </x:c>
      <x:c r="G1534" s="6">
        <x:v>92.4972621304454</x:v>
      </x:c>
      <x:c r="H1534" t="s">
        <x:v>97</x:v>
      </x:c>
      <x:c r="I1534" s="6">
        <x:v>28.196449775021392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21.314999999999998</x:v>
      </x:c>
      <x:c r="S1534" s="8">
        <x:v>73879.026774292</x:v>
      </x:c>
      <x:c r="T1534" s="12">
        <x:v>335392.4261296694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273685</x:v>
      </x:c>
      <x:c r="B1535" s="1">
        <x:v>44782.51555008281</x:v>
      </x:c>
      <x:c r="C1535" s="6">
        <x:v>25.551534238333332</x:v>
      </x:c>
      <x:c r="D1535" s="14" t="s">
        <x:v>94</x:v>
      </x:c>
      <x:c r="E1535" s="15">
        <x:v>44771.476661828165</x:v>
      </x:c>
      <x:c r="F1535" t="s">
        <x:v>99</x:v>
      </x:c>
      <x:c r="G1535" s="6">
        <x:v>92.47825891264812</x:v>
      </x:c>
      <x:c r="H1535" t="s">
        <x:v>97</x:v>
      </x:c>
      <x:c r="I1535" s="6">
        <x:v>28.199487991755632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21.316999999999997</x:v>
      </x:c>
      <x:c r="S1535" s="8">
        <x:v>73887.56968159485</x:v>
      </x:c>
      <x:c r="T1535" s="12">
        <x:v>335399.80957434705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273697</x:v>
      </x:c>
      <x:c r="B1536" s="1">
        <x:v>44782.5155618416</x:v>
      </x:c>
      <x:c r="C1536" s="6">
        <x:v>25.568466898333334</x:v>
      </x:c>
      <x:c r="D1536" s="14" t="s">
        <x:v>94</x:v>
      </x:c>
      <x:c r="E1536" s="15">
        <x:v>44771.476661828165</x:v>
      </x:c>
      <x:c r="F1536" t="s">
        <x:v>99</x:v>
      </x:c>
      <x:c r="G1536" s="6">
        <x:v>92.46192530236858</x:v>
      </x:c>
      <x:c r="H1536" t="s">
        <x:v>97</x:v>
      </x:c>
      <x:c r="I1536" s="6">
        <x:v>28.181258732616243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21.320999999999998</x:v>
      </x:c>
      <x:c r="S1536" s="8">
        <x:v>73879.91772034559</x:v>
      </x:c>
      <x:c r="T1536" s="12">
        <x:v>335395.8045922387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273707</x:v>
      </x:c>
      <x:c r="B1537" s="1">
        <x:v>44782.51557301195</x:v>
      </x:c>
      <x:c r="C1537" s="6">
        <x:v>25.584552203333335</x:v>
      </x:c>
      <x:c r="D1537" s="14" t="s">
        <x:v>94</x:v>
      </x:c>
      <x:c r="E1537" s="15">
        <x:v>44771.476661828165</x:v>
      </x:c>
      <x:c r="F1537" t="s">
        <x:v>99</x:v>
      </x:c>
      <x:c r="G1537" s="6">
        <x:v>92.45390418104265</x:v>
      </x:c>
      <x:c r="H1537" t="s">
        <x:v>97</x:v>
      </x:c>
      <x:c r="I1537" s="6">
        <x:v>28.19939774765362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21.319999999999997</x:v>
      </x:c>
      <x:c r="S1537" s="8">
        <x:v>73880.83914472545</x:v>
      </x:c>
      <x:c r="T1537" s="12">
        <x:v>335394.3110959925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273712</x:v>
      </x:c>
      <x:c r="B1538" s="1">
        <x:v>44782.5155847845</x:v>
      </x:c>
      <x:c r="C1538" s="6">
        <x:v>25.601504665</x:v>
      </x:c>
      <x:c r="D1538" s="14" t="s">
        <x:v>94</x:v>
      </x:c>
      <x:c r="E1538" s="15">
        <x:v>44771.476661828165</x:v>
      </x:c>
      <x:c r="F1538" t="s">
        <x:v>99</x:v>
      </x:c>
      <x:c r="G1538" s="6">
        <x:v>92.43330953700514</x:v>
      </x:c>
      <x:c r="H1538" t="s">
        <x:v>97</x:v>
      </x:c>
      <x:c r="I1538" s="6">
        <x:v>28.195096114986427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21.322999999999997</x:v>
      </x:c>
      <x:c r="S1538" s="8">
        <x:v>73883.98519094275</x:v>
      </x:c>
      <x:c r="T1538" s="12">
        <x:v>335396.2112608792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273724</x:v>
      </x:c>
      <x:c r="B1539" s="1">
        <x:v>44782.51559652388</x:v>
      </x:c>
      <x:c r="C1539" s="6">
        <x:v>25.618409378333332</x:v>
      </x:c>
      <x:c r="D1539" s="14" t="s">
        <x:v>94</x:v>
      </x:c>
      <x:c r="E1539" s="15">
        <x:v>44771.476661828165</x:v>
      </x:c>
      <x:c r="F1539" t="s">
        <x:v>99</x:v>
      </x:c>
      <x:c r="G1539" s="6">
        <x:v>92.49156467509376</x:v>
      </x:c>
      <x:c r="H1539" t="s">
        <x:v>97</x:v>
      </x:c>
      <x:c r="I1539" s="6">
        <x:v>28.175422984115357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21.317999999999998</x:v>
      </x:c>
      <x:c r="S1539" s="8">
        <x:v>73875.97830227172</x:v>
      </x:c>
      <x:c r="T1539" s="12">
        <x:v>335401.1976397523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273730</x:v>
      </x:c>
      <x:c r="B1540" s="1">
        <x:v>44782.51560766631</x:v>
      </x:c>
      <x:c r="C1540" s="6">
        <x:v>25.634454488333333</x:v>
      </x:c>
      <x:c r="D1540" s="14" t="s">
        <x:v>94</x:v>
      </x:c>
      <x:c r="E1540" s="15">
        <x:v>44771.476661828165</x:v>
      </x:c>
      <x:c r="F1540" t="s">
        <x:v>99</x:v>
      </x:c>
      <x:c r="G1540" s="6">
        <x:v>92.51874222888412</x:v>
      </x:c>
      <x:c r="H1540" t="s">
        <x:v>97</x:v>
      </x:c>
      <x:c r="I1540" s="6">
        <x:v>28.18149938225679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21.313999999999997</x:v>
      </x:c>
      <x:c r="S1540" s="8">
        <x:v>73883.32799279527</x:v>
      </x:c>
      <x:c r="T1540" s="12">
        <x:v>335386.0853861942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273742</x:v>
      </x:c>
      <x:c r="B1541" s="1">
        <x:v>44782.51561941329</x:v>
      </x:c>
      <x:c r="C1541" s="6">
        <x:v>25.651370123333333</x:v>
      </x:c>
      <x:c r="D1541" s="14" t="s">
        <x:v>94</x:v>
      </x:c>
      <x:c r="E1541" s="15">
        <x:v>44771.476661828165</x:v>
      </x:c>
      <x:c r="F1541" t="s">
        <x:v>99</x:v>
      </x:c>
      <x:c r="G1541" s="6">
        <x:v>92.50228746590072</x:v>
      </x:c>
      <x:c r="H1541" t="s">
        <x:v>97</x:v>
      </x:c>
      <x:c r="I1541" s="6">
        <x:v>28.172535194795728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21.316999999999997</x:v>
      </x:c>
      <x:c r="S1541" s="8">
        <x:v>73881.02675047478</x:v>
      </x:c>
      <x:c r="T1541" s="12">
        <x:v>335393.73670727346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273748</x:v>
      </x:c>
      <x:c r="B1542" s="1">
        <x:v>44782.51563115481</x:v>
      </x:c>
      <x:c r="C1542" s="6">
        <x:v>25.66827793</x:v>
      </x:c>
      <x:c r="D1542" s="14" t="s">
        <x:v>94</x:v>
      </x:c>
      <x:c r="E1542" s="15">
        <x:v>44771.476661828165</x:v>
      </x:c>
      <x:c r="F1542" t="s">
        <x:v>99</x:v>
      </x:c>
      <x:c r="G1542" s="6">
        <x:v>92.43488509474248</x:v>
      </x:c>
      <x:c r="H1542" t="s">
        <x:v>97</x:v>
      </x:c>
      <x:c r="I1542" s="6">
        <x:v>28.202466048450333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21.322</x:v>
      </x:c>
      <x:c r="S1542" s="8">
        <x:v>73886.29852417255</x:v>
      </x:c>
      <x:c r="T1542" s="12">
        <x:v>335392.881256171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273755</x:v>
      </x:c>
      <x:c r="B1543" s="1">
        <x:v>44782.5156428802</x:v>
      </x:c>
      <x:c r="C1543" s="6">
        <x:v>25.685162485</x:v>
      </x:c>
      <x:c r="D1543" s="14" t="s">
        <x:v>94</x:v>
      </x:c>
      <x:c r="E1543" s="15">
        <x:v>44771.476661828165</x:v>
      </x:c>
      <x:c r="F1543" t="s">
        <x:v>99</x:v>
      </x:c>
      <x:c r="G1543" s="6">
        <x:v>92.47740560922735</x:v>
      </x:c>
      <x:c r="H1543" t="s">
        <x:v>97</x:v>
      </x:c>
      <x:c r="I1543" s="6">
        <x:v>28.191305869793723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21.317999999999998</x:v>
      </x:c>
      <x:c r="S1543" s="8">
        <x:v>73879.58716695999</x:v>
      </x:c>
      <x:c r="T1543" s="12">
        <x:v>335395.2109818325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273770</x:v>
      </x:c>
      <x:c r="B1544" s="1">
        <x:v>44782.51565402918</x:v>
      </x:c>
      <x:c r="C1544" s="6">
        <x:v>25.701216998333333</x:v>
      </x:c>
      <x:c r="D1544" s="14" t="s">
        <x:v>94</x:v>
      </x:c>
      <x:c r="E1544" s="15">
        <x:v>44771.476661828165</x:v>
      </x:c>
      <x:c r="F1544" t="s">
        <x:v>99</x:v>
      </x:c>
      <x:c r="G1544" s="6">
        <x:v>92.44582017487063</x:v>
      </x:c>
      <x:c r="H1544" t="s">
        <x:v>97</x:v>
      </x:c>
      <x:c r="I1544" s="6">
        <x:v>28.190192862097774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21.322</x:v>
      </x:c>
      <x:c r="S1544" s="8">
        <x:v>73883.9713808287</x:v>
      </x:c>
      <x:c r="T1544" s="12">
        <x:v>335385.26106833265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273779</x:v>
      </x:c>
      <x:c r="B1545" s="1">
        <x:v>44782.51566578033</x:v>
      </x:c>
      <x:c r="C1545" s="6">
        <x:v>25.718138671666665</x:v>
      </x:c>
      <x:c r="D1545" s="14" t="s">
        <x:v>94</x:v>
      </x:c>
      <x:c r="E1545" s="15">
        <x:v>44771.476661828165</x:v>
      </x:c>
      <x:c r="F1545" t="s">
        <x:v>99</x:v>
      </x:c>
      <x:c r="G1545" s="6">
        <x:v>92.49159149491007</x:v>
      </x:c>
      <x:c r="H1545" t="s">
        <x:v>97</x:v>
      </x:c>
      <x:c r="I1545" s="6">
        <x:v>28.175392902963722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21.317999999999998</x:v>
      </x:c>
      <x:c r="S1545" s="8">
        <x:v>73886.3713754699</x:v>
      </x:c>
      <x:c r="T1545" s="12">
        <x:v>335409.295632623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273788</x:v>
      </x:c>
      <x:c r="B1546" s="1">
        <x:v>44782.51567752689</x:v>
      </x:c>
      <x:c r="C1546" s="6">
        <x:v>25.735053711666666</x:v>
      </x:c>
      <x:c r="D1546" s="14" t="s">
        <x:v>94</x:v>
      </x:c>
      <x:c r="E1546" s="15">
        <x:v>44771.476661828165</x:v>
      </x:c>
      <x:c r="F1546" t="s">
        <x:v>99</x:v>
      </x:c>
      <x:c r="G1546" s="6">
        <x:v>92.47401151481864</x:v>
      </x:c>
      <x:c r="H1546" t="s">
        <x:v>97</x:v>
      </x:c>
      <x:c r="I1546" s="6">
        <x:v>28.1768367985419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21.319999999999997</x:v>
      </x:c>
      <x:c r="S1546" s="8">
        <x:v>73880.14734355126</x:v>
      </x:c>
      <x:c r="T1546" s="12">
        <x:v>335393.6486662799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273797</x:v>
      </x:c>
      <x:c r="B1547" s="1">
        <x:v>44782.51568868898</x:v>
      </x:c>
      <x:c r="C1547" s="6">
        <x:v>25.751127118333333</x:v>
      </x:c>
      <x:c r="D1547" s="14" t="s">
        <x:v>94</x:v>
      </x:c>
      <x:c r="E1547" s="15">
        <x:v>44771.476661828165</x:v>
      </x:c>
      <x:c r="F1547" t="s">
        <x:v>99</x:v>
      </x:c>
      <x:c r="G1547" s="6">
        <x:v>92.44959970764859</x:v>
      </x:c>
      <x:c r="H1547" t="s">
        <x:v>97</x:v>
      </x:c>
      <x:c r="I1547" s="6">
        <x:v>28.1859514037219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21.322</x:v>
      </x:c>
      <x:c r="S1547" s="8">
        <x:v>73884.54519001236</x:v>
      </x:c>
      <x:c r="T1547" s="12">
        <x:v>335390.97016277805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273799</x:v>
      </x:c>
      <x:c r="B1548" s="1">
        <x:v>44782.51570042871</x:v>
      </x:c>
      <x:c r="C1548" s="6">
        <x:v>25.768032341666668</x:v>
      </x:c>
      <x:c r="D1548" s="14" t="s">
        <x:v>94</x:v>
      </x:c>
      <x:c r="E1548" s="15">
        <x:v>44771.476661828165</x:v>
      </x:c>
      <x:c r="F1548" t="s">
        <x:v>99</x:v>
      </x:c>
      <x:c r="G1548" s="6">
        <x:v>92.46982859337173</x:v>
      </x:c>
      <x:c r="H1548" t="s">
        <x:v>97</x:v>
      </x:c>
      <x:c r="I1548" s="6">
        <x:v>28.18152946346345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21.319999999999997</x:v>
      </x:c>
      <x:c r="S1548" s="8">
        <x:v>73878.19893289151</x:v>
      </x:c>
      <x:c r="T1548" s="12">
        <x:v>335384.22015307186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273815</x:v>
      </x:c>
      <x:c r="B1549" s="1">
        <x:v>44782.51571218897</x:v>
      </x:c>
      <x:c r="C1549" s="6">
        <x:v>25.784967106666667</x:v>
      </x:c>
      <x:c r="D1549" s="14" t="s">
        <x:v>94</x:v>
      </x:c>
      <x:c r="E1549" s="15">
        <x:v>44771.476661828165</x:v>
      </x:c>
      <x:c r="F1549" t="s">
        <x:v>99</x:v>
      </x:c>
      <x:c r="G1549" s="6">
        <x:v>92.44108878615265</x:v>
      </x:c>
      <x:c r="H1549" t="s">
        <x:v>97</x:v>
      </x:c>
      <x:c r="I1549" s="6">
        <x:v>28.177227853701424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21.323999999999998</x:v>
      </x:c>
      <x:c r="S1549" s="8">
        <x:v>73879.72052044938</x:v>
      </x:c>
      <x:c r="T1549" s="12">
        <x:v>335402.968588224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273825</x:v>
      </x:c>
      <x:c r="B1550" s="1">
        <x:v>44782.51572394325</x:v>
      </x:c>
      <x:c r="C1550" s="6">
        <x:v>25.801893268333334</x:v>
      </x:c>
      <x:c r="D1550" s="14" t="s">
        <x:v>94</x:v>
      </x:c>
      <x:c r="E1550" s="15">
        <x:v>44771.476661828165</x:v>
      </x:c>
      <x:c r="F1550" t="s">
        <x:v>99</x:v>
      </x:c>
      <x:c r="G1550" s="6">
        <x:v>92.48282780355373</x:v>
      </x:c>
      <x:c r="H1550" t="s">
        <x:v>97</x:v>
      </x:c>
      <x:c r="I1550" s="6">
        <x:v>28.17608476951773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21.319</x:v>
      </x:c>
      <x:c r="S1550" s="8">
        <x:v>73880.33154852937</x:v>
      </x:c>
      <x:c r="T1550" s="12">
        <x:v>335414.3208527508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273831</x:v>
      </x:c>
      <x:c r="B1551" s="1">
        <x:v>44782.515735107045</x:v>
      </x:c>
      <x:c r="C1551" s="6">
        <x:v>25.817969141666666</x:v>
      </x:c>
      <x:c r="D1551" s="14" t="s">
        <x:v>94</x:v>
      </x:c>
      <x:c r="E1551" s="15">
        <x:v>44771.476661828165</x:v>
      </x:c>
      <x:c r="F1551" t="s">
        <x:v>99</x:v>
      </x:c>
      <x:c r="G1551" s="6">
        <x:v>92.48386791968305</x:v>
      </x:c>
      <x:c r="H1551" t="s">
        <x:v>97</x:v>
      </x:c>
      <x:c r="I1551" s="6">
        <x:v>28.18405628575465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21.317999999999998</x:v>
      </x:c>
      <x:c r="S1551" s="8">
        <x:v>73881.70440003055</x:v>
      </x:c>
      <x:c r="T1551" s="12">
        <x:v>335394.1894530085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273841</x:v>
      </x:c>
      <x:c r="B1552" s="1">
        <x:v>44782.51574687449</x:v>
      </x:c>
      <x:c r="C1552" s="6">
        <x:v>25.834914258333335</x:v>
      </x:c>
      <x:c r="D1552" s="14" t="s">
        <x:v>94</x:v>
      </x:c>
      <x:c r="E1552" s="15">
        <x:v>44771.476661828165</x:v>
      </x:c>
      <x:c r="F1552" t="s">
        <x:v>99</x:v>
      </x:c>
      <x:c r="G1552" s="6">
        <x:v>92.44921861272024</x:v>
      </x:c>
      <x:c r="H1552" t="s">
        <x:v>97</x:v>
      </x:c>
      <x:c r="I1552" s="6">
        <x:v>28.19551725360543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21.320999999999998</x:v>
      </x:c>
      <x:c r="S1552" s="8">
        <x:v>73883.54214305579</x:v>
      </x:c>
      <x:c r="T1552" s="12">
        <x:v>335397.1602707702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273848</x:v>
      </x:c>
      <x:c r="B1553" s="1">
        <x:v>44782.51575861126</x:v>
      </x:c>
      <x:c r="C1553" s="6">
        <x:v>25.85181521</x:v>
      </x:c>
      <x:c r="D1553" s="14" t="s">
        <x:v>94</x:v>
      </x:c>
      <x:c r="E1553" s="15">
        <x:v>44771.476661828165</x:v>
      </x:c>
      <x:c r="F1553" t="s">
        <x:v>99</x:v>
      </x:c>
      <x:c r="G1553" s="6">
        <x:v>92.46050436867134</x:v>
      </x:c>
      <x:c r="H1553" t="s">
        <x:v>97</x:v>
      </x:c>
      <x:c r="I1553" s="6">
        <x:v>28.182853036807046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21.320999999999998</x:v>
      </x:c>
      <x:c r="S1553" s="8">
        <x:v>73878.09162596603</x:v>
      </x:c>
      <x:c r="T1553" s="12">
        <x:v>335395.9792296147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273855</x:v>
      </x:c>
      <x:c r="B1554" s="1">
        <x:v>44782.51576977117</x:v>
      </x:c>
      <x:c r="C1554" s="6">
        <x:v>25.86788547</x:v>
      </x:c>
      <x:c r="D1554" s="14" t="s">
        <x:v>94</x:v>
      </x:c>
      <x:c r="E1554" s="15">
        <x:v>44771.476661828165</x:v>
      </x:c>
      <x:c r="F1554" t="s">
        <x:v>99</x:v>
      </x:c>
      <x:c r="G1554" s="6">
        <x:v>92.48121318719436</x:v>
      </x:c>
      <x:c r="H1554" t="s">
        <x:v>97</x:v>
      </x:c>
      <x:c r="I1554" s="6">
        <x:v>28.18703432875509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21.317999999999998</x:v>
      </x:c>
      <x:c r="S1554" s="8">
        <x:v>73881.81298892506</x:v>
      </x:c>
      <x:c r="T1554" s="12">
        <x:v>335396.77537117037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273869</x:v>
      </x:c>
      <x:c r="B1555" s="1">
        <x:v>44782.51578149708</x:v>
      </x:c>
      <x:c r="C1555" s="6">
        <x:v>25.884770785</x:v>
      </x:c>
      <x:c r="D1555" s="14" t="s">
        <x:v>94</x:v>
      </x:c>
      <x:c r="E1555" s="15">
        <x:v>44771.476661828165</x:v>
      </x:c>
      <x:c r="F1555" t="s">
        <x:v>99</x:v>
      </x:c>
      <x:c r="G1555" s="6">
        <x:v>92.46315265591129</x:v>
      </x:c>
      <x:c r="H1555" t="s">
        <x:v>97</x:v>
      </x:c>
      <x:c r="I1555" s="6">
        <x:v>28.189019692223155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21.319999999999997</x:v>
      </x:c>
      <x:c r="S1555" s="8">
        <x:v>73885.02760221298</x:v>
      </x:c>
      <x:c r="T1555" s="12">
        <x:v>335397.91118923353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273873</x:v>
      </x:c>
      <x:c r="B1556" s="1">
        <x:v>44782.51579321001</x:v>
      </x:c>
      <x:c r="C1556" s="6">
        <x:v>25.901637403333332</x:v>
      </x:c>
      <x:c r="D1556" s="14" t="s">
        <x:v>94</x:v>
      </x:c>
      <x:c r="E1556" s="15">
        <x:v>44771.476661828165</x:v>
      </x:c>
      <x:c r="F1556" t="s">
        <x:v>99</x:v>
      </x:c>
      <x:c r="G1556" s="6">
        <x:v>92.44327998753216</x:v>
      </x:c>
      <x:c r="H1556" t="s">
        <x:v>97</x:v>
      </x:c>
      <x:c r="I1556" s="6">
        <x:v>28.183905879612666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21.322999999999997</x:v>
      </x:c>
      <x:c r="S1556" s="8">
        <x:v>73887.5356077019</x:v>
      </x:c>
      <x:c r="T1556" s="12">
        <x:v>335399.39782899845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273881</x:v>
      </x:c>
      <x:c r="B1557" s="1">
        <x:v>44782.51580494546</x:v>
      </x:c>
      <x:c r="C1557" s="6">
        <x:v>25.918536455</x:v>
      </x:c>
      <x:c r="D1557" s="14" t="s">
        <x:v>94</x:v>
      </x:c>
      <x:c r="E1557" s="15">
        <x:v>44771.476661828165</x:v>
      </x:c>
      <x:c r="F1557" t="s">
        <x:v>99</x:v>
      </x:c>
      <x:c r="G1557" s="6">
        <x:v>92.54263455956888</x:v>
      </x:c>
      <x:c r="H1557" t="s">
        <x:v>97</x:v>
      </x:c>
      <x:c r="I1557" s="6">
        <x:v>28.182131087645757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21.310999999999996</x:v>
      </x:c>
      <x:c r="S1557" s="8">
        <x:v>73881.88140651166</x:v>
      </x:c>
      <x:c r="T1557" s="12">
        <x:v>335403.0569909312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273892</x:v>
      </x:c>
      <x:c r="B1558" s="1">
        <x:v>44782.515816086</x:v>
      </x:c>
      <x:c r="C1558" s="6">
        <x:v>25.93457883</x:v>
      </x:c>
      <x:c r="D1558" s="14" t="s">
        <x:v>94</x:v>
      </x:c>
      <x:c r="E1558" s="15">
        <x:v>44771.476661828165</x:v>
      </x:c>
      <x:c r="F1558" t="s">
        <x:v>99</x:v>
      </x:c>
      <x:c r="G1558" s="6">
        <x:v>92.41286259155679</x:v>
      </x:c>
      <x:c r="H1558" t="s">
        <x:v>97</x:v>
      </x:c>
      <x:c r="I1558" s="6">
        <x:v>28.18149938225679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21.326999999999998</x:v>
      </x:c>
      <x:c r="S1558" s="8">
        <x:v>73885.30101684999</x:v>
      </x:c>
      <x:c r="T1558" s="12">
        <x:v>335396.4034269039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273904</x:v>
      </x:c>
      <x:c r="B1559" s="1">
        <x:v>44782.51582778513</x:v>
      </x:c>
      <x:c r="C1559" s="6">
        <x:v>25.951425583333332</x:v>
      </x:c>
      <x:c r="D1559" s="14" t="s">
        <x:v>94</x:v>
      </x:c>
      <x:c r="E1559" s="15">
        <x:v>44771.476661828165</x:v>
      </x:c>
      <x:c r="F1559" t="s">
        <x:v>99</x:v>
      </x:c>
      <x:c r="G1559" s="6">
        <x:v>92.42425763526336</x:v>
      </x:c>
      <x:c r="H1559" t="s">
        <x:v>97</x:v>
      </x:c>
      <x:c r="I1559" s="6">
        <x:v>28.19611888029567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21.323999999999998</x:v>
      </x:c>
      <x:c r="S1559" s="8">
        <x:v>73887.13332394217</x:v>
      </x:c>
      <x:c r="T1559" s="12">
        <x:v>335391.28684885526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273915</x:v>
      </x:c>
      <x:c r="B1560" s="1">
        <x:v>44782.515839615204</x:v>
      </x:c>
      <x:c r="C1560" s="6">
        <x:v>25.968460876666665</x:v>
      </x:c>
      <x:c r="D1560" s="14" t="s">
        <x:v>94</x:v>
      </x:c>
      <x:c r="E1560" s="15">
        <x:v>44771.476661828165</x:v>
      </x:c>
      <x:c r="F1560" t="s">
        <x:v>99</x:v>
      </x:c>
      <x:c r="G1560" s="6">
        <x:v>92.43430114190488</x:v>
      </x:c>
      <x:c r="H1560" t="s">
        <x:v>97</x:v>
      </x:c>
      <x:c r="I1560" s="6">
        <x:v>28.193983106033556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21.322999999999997</x:v>
      </x:c>
      <x:c r="S1560" s="8">
        <x:v>73880.46708220341</x:v>
      </x:c>
      <x:c r="T1560" s="12">
        <x:v>335409.1287964505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273924</x:v>
      </x:c>
      <x:c r="B1561" s="1">
        <x:v>44782.51585076925</x:v>
      </x:c>
      <x:c r="C1561" s="6">
        <x:v>25.98452271</x:v>
      </x:c>
      <x:c r="D1561" s="14" t="s">
        <x:v>94</x:v>
      </x:c>
      <x:c r="E1561" s="15">
        <x:v>44771.476661828165</x:v>
      </x:c>
      <x:c r="F1561" t="s">
        <x:v>99</x:v>
      </x:c>
      <x:c r="G1561" s="6">
        <x:v>92.42579162267089</x:v>
      </x:c>
      <x:c r="H1561" t="s">
        <x:v>97</x:v>
      </x:c>
      <x:c r="I1561" s="6">
        <x:v>28.18525953513381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21.325</x:v>
      </x:c>
      <x:c r="S1561" s="8">
        <x:v>73888.99374494907</x:v>
      </x:c>
      <x:c r="T1561" s="12">
        <x:v>335400.7916696484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273926</x:v>
      </x:c>
      <x:c r="B1562" s="1">
        <x:v>44782.515862520646</x:v>
      </x:c>
      <x:c r="C1562" s="6">
        <x:v>26.00144473</x:v>
      </x:c>
      <x:c r="D1562" s="14" t="s">
        <x:v>94</x:v>
      </x:c>
      <x:c r="E1562" s="15">
        <x:v>44771.476661828165</x:v>
      </x:c>
      <x:c r="F1562" t="s">
        <x:v>99</x:v>
      </x:c>
      <x:c r="G1562" s="6">
        <x:v>92.46178539363449</x:v>
      </x:c>
      <x:c r="H1562" t="s">
        <x:v>97</x:v>
      </x:c>
      <x:c r="I1562" s="6">
        <x:v>28.190553837526295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21.319999999999997</x:v>
      </x:c>
      <x:c r="S1562" s="8">
        <x:v>73886.6769652835</x:v>
      </x:c>
      <x:c r="T1562" s="12">
        <x:v>335405.18211840536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273939</x:v>
      </x:c>
      <x:c r="B1563" s="1">
        <x:v>44782.5158742447</x:v>
      </x:c>
      <x:c r="C1563" s="6">
        <x:v>26.01832737</x:v>
      </x:c>
      <x:c r="D1563" s="14" t="s">
        <x:v>94</x:v>
      </x:c>
      <x:c r="E1563" s="15">
        <x:v>44771.476661828165</x:v>
      </x:c>
      <x:c r="F1563" t="s">
        <x:v>99</x:v>
      </x:c>
      <x:c r="G1563" s="6">
        <x:v>92.47511092433987</x:v>
      </x:c>
      <x:c r="H1563" t="s">
        <x:v>97</x:v>
      </x:c>
      <x:c r="I1563" s="6">
        <x:v>28.175603471029717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21.319999999999997</x:v>
      </x:c>
      <x:c r="S1563" s="8">
        <x:v>73893.30455634242</x:v>
      </x:c>
      <x:c r="T1563" s="12">
        <x:v>335405.0369034885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273949</x:v>
      </x:c>
      <x:c r="B1564" s="1">
        <x:v>44782.51588599308</x:v>
      </x:c>
      <x:c r="C1564" s="6">
        <x:v>26.035245026666665</x:v>
      </x:c>
      <x:c r="D1564" s="14" t="s">
        <x:v>94</x:v>
      </x:c>
      <x:c r="E1564" s="15">
        <x:v>44771.476661828165</x:v>
      </x:c>
      <x:c r="F1564" t="s">
        <x:v>99</x:v>
      </x:c>
      <x:c r="G1564" s="6">
        <x:v>92.47259035895176</x:v>
      </x:c>
      <x:c r="H1564" t="s">
        <x:v>97</x:v>
      </x:c>
      <x:c r="I1564" s="6">
        <x:v>28.178431100632224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21.319999999999997</x:v>
      </x:c>
      <x:c r="S1564" s="8">
        <x:v>73891.75479805112</x:v>
      </x:c>
      <x:c r="T1564" s="12">
        <x:v>335411.935994735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273960</x:v>
      </x:c>
      <x:c r="B1565" s="1">
        <x:v>44782.51589715698</x:v>
      </x:c>
      <x:c r="C1565" s="6">
        <x:v>26.05132104</x:v>
      </x:c>
      <x:c r="D1565" s="14" t="s">
        <x:v>94</x:v>
      </x:c>
      <x:c r="E1565" s="15">
        <x:v>44771.476661828165</x:v>
      </x:c>
      <x:c r="F1565" t="s">
        <x:v>99</x:v>
      </x:c>
      <x:c r="G1565" s="6">
        <x:v>92.4763652259295</x:v>
      </x:c>
      <x:c r="H1565" t="s">
        <x:v>97</x:v>
      </x:c>
      <x:c r="I1565" s="6">
        <x:v>28.18333433633461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21.319</x:v>
      </x:c>
      <x:c r="S1565" s="8">
        <x:v>73888.45315840245</x:v>
      </x:c>
      <x:c r="T1565" s="12">
        <x:v>335403.06764815626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273968</x:v>
      </x:c>
      <x:c r="B1566" s="1">
        <x:v>44782.51590891051</x:v>
      </x:c>
      <x:c r="C1566" s="6">
        <x:v>26.068246118333334</x:v>
      </x:c>
      <x:c r="D1566" s="14" t="s">
        <x:v>94</x:v>
      </x:c>
      <x:c r="E1566" s="15">
        <x:v>44771.476661828165</x:v>
      </x:c>
      <x:c r="F1566" t="s">
        <x:v>99</x:v>
      </x:c>
      <x:c r="G1566" s="6">
        <x:v>92.44317276892198</x:v>
      </x:c>
      <x:c r="H1566" t="s">
        <x:v>97</x:v>
      </x:c>
      <x:c r="I1566" s="6">
        <x:v>28.184026204525253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21.322999999999997</x:v>
      </x:c>
      <x:c r="S1566" s="8">
        <x:v>73886.77199538494</x:v>
      </x:c>
      <x:c r="T1566" s="12">
        <x:v>335403.010113404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273971</x:v>
      </x:c>
      <x:c r="B1567" s="1">
        <x:v>44782.51592061824</x:v>
      </x:c>
      <x:c r="C1567" s="6">
        <x:v>26.085105258333332</x:v>
      </x:c>
      <x:c r="D1567" s="14" t="s">
        <x:v>94</x:v>
      </x:c>
      <x:c r="E1567" s="15">
        <x:v>44771.476661828165</x:v>
      </x:c>
      <x:c r="F1567" t="s">
        <x:v>99</x:v>
      </x:c>
      <x:c r="G1567" s="6">
        <x:v>92.41723059343302</x:v>
      </x:c>
      <x:c r="H1567" t="s">
        <x:v>97</x:v>
      </x:c>
      <x:c r="I1567" s="6">
        <x:v>28.176596149236047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21.326999999999998</x:v>
      </x:c>
      <x:c r="S1567" s="8">
        <x:v>73883.6487189233</x:v>
      </x:c>
      <x:c r="T1567" s="12">
        <x:v>335412.42021082604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273979</x:v>
      </x:c>
      <x:c r="B1568" s="1">
        <x:v>44782.51593177354</x:v>
      </x:c>
      <x:c r="C1568" s="6">
        <x:v>26.101168876666666</x:v>
      </x:c>
      <x:c r="D1568" s="14" t="s">
        <x:v>94</x:v>
      </x:c>
      <x:c r="E1568" s="15">
        <x:v>44771.476661828165</x:v>
      </x:c>
      <x:c r="F1568" t="s">
        <x:v>99</x:v>
      </x:c>
      <x:c r="G1568" s="6">
        <x:v>92.49774017010806</x:v>
      </x:c>
      <x:c r="H1568" t="s">
        <x:v>97</x:v>
      </x:c>
      <x:c r="I1568" s="6">
        <x:v>28.159359687561846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21.319</x:v>
      </x:c>
      <x:c r="S1568" s="8">
        <x:v>73883.55287250366</x:v>
      </x:c>
      <x:c r="T1568" s="12">
        <x:v>335395.50811053714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273994</x:v>
      </x:c>
      <x:c r="B1569" s="1">
        <x:v>44782.51594354666</x:v>
      </x:c>
      <x:c r="C1569" s="6">
        <x:v>26.118122191666668</x:v>
      </x:c>
      <x:c r="D1569" s="14" t="s">
        <x:v>94</x:v>
      </x:c>
      <x:c r="E1569" s="15">
        <x:v>44771.476661828165</x:v>
      </x:c>
      <x:c r="F1569" t="s">
        <x:v>99</x:v>
      </x:c>
      <x:c r="G1569" s="6">
        <x:v>92.491886513738</x:v>
      </x:c>
      <x:c r="H1569" t="s">
        <x:v>97</x:v>
      </x:c>
      <x:c r="I1569" s="6">
        <x:v>28.175062010313923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21.317999999999998</x:v>
      </x:c>
      <x:c r="S1569" s="8">
        <x:v>73880.94262041368</x:v>
      </x:c>
      <x:c r="T1569" s="12">
        <x:v>335398.16723446257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274004</x:v>
      </x:c>
      <x:c r="B1570" s="1">
        <x:v>44782.515955285715</x:v>
      </x:c>
      <x:c r="C1570" s="6">
        <x:v>26.135026415</x:v>
      </x:c>
      <x:c r="D1570" s="14" t="s">
        <x:v>94</x:v>
      </x:c>
      <x:c r="E1570" s="15">
        <x:v>44771.476661828165</x:v>
      </x:c>
      <x:c r="F1570" t="s">
        <x:v>99</x:v>
      </x:c>
      <x:c r="G1570" s="6">
        <x:v>92.41903855681198</x:v>
      </x:c>
      <x:c r="H1570" t="s">
        <x:v>97</x:v>
      </x:c>
      <x:c r="I1570" s="6">
        <x:v>28.192840016141417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21.325</x:v>
      </x:c>
      <x:c r="S1570" s="8">
        <x:v>73882.6708829462</x:v>
      </x:c>
      <x:c r="T1570" s="12">
        <x:v>335397.64382043784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274011</x:v>
      </x:c>
      <x:c r="B1571" s="1">
        <x:v>44782.51596702315</x:v>
      </x:c>
      <x:c r="C1571" s="6">
        <x:v>26.151928316666666</x:v>
      </x:c>
      <x:c r="D1571" s="14" t="s">
        <x:v>94</x:v>
      </x:c>
      <x:c r="E1571" s="15">
        <x:v>44771.476661828165</x:v>
      </x:c>
      <x:c r="F1571" t="s">
        <x:v>99</x:v>
      </x:c>
      <x:c r="G1571" s="6">
        <x:v>92.45470833547871</x:v>
      </x:c>
      <x:c r="H1571" t="s">
        <x:v>97</x:v>
      </x:c>
      <x:c r="I1571" s="6">
        <x:v>28.19849530677766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21.319999999999997</x:v>
      </x:c>
      <x:c r="S1571" s="8">
        <x:v>73878.22446226023</x:v>
      </x:c>
      <x:c r="T1571" s="12">
        <x:v>335410.6626897668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274022</x:v>
      </x:c>
      <x:c r="B1572" s="1">
        <x:v>44782.5159781525</x:v>
      </x:c>
      <x:c r="C1572" s="6">
        <x:v>26.167954593333334</x:v>
      </x:c>
      <x:c r="D1572" s="14" t="s">
        <x:v>94</x:v>
      </x:c>
      <x:c r="E1572" s="15">
        <x:v>44771.476661828165</x:v>
      </x:c>
      <x:c r="F1572" t="s">
        <x:v>99</x:v>
      </x:c>
      <x:c r="G1572" s="6">
        <x:v>92.45778612669923</x:v>
      </x:c>
      <x:c r="H1572" t="s">
        <x:v>97</x:v>
      </x:c>
      <x:c r="I1572" s="6">
        <x:v>28.204180688353517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21.319</x:v>
      </x:c>
      <x:c r="S1572" s="8">
        <x:v>73880.24367856239</x:v>
      </x:c>
      <x:c r="T1572" s="12">
        <x:v>335395.3871156525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274027</x:v>
      </x:c>
      <x:c r="B1573" s="1">
        <x:v>44782.51598989442</x:v>
      </x:c>
      <x:c r="C1573" s="6">
        <x:v>26.184862948333333</x:v>
      </x:c>
      <x:c r="D1573" s="14" t="s">
        <x:v>94</x:v>
      </x:c>
      <x:c r="E1573" s="15">
        <x:v>44771.476661828165</x:v>
      </x:c>
      <x:c r="F1573" t="s">
        <x:v>99</x:v>
      </x:c>
      <x:c r="G1573" s="6">
        <x:v>92.43712175240347</x:v>
      </x:c>
      <x:c r="H1573" t="s">
        <x:v>97</x:v>
      </x:c>
      <x:c r="I1573" s="6">
        <x:v>28.18167986949902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21.323999999999998</x:v>
      </x:c>
      <x:c r="S1573" s="8">
        <x:v>73883.49858950496</x:v>
      </x:c>
      <x:c r="T1573" s="12">
        <x:v>335391.5365506832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274040</x:v>
      </x:c>
      <x:c r="B1574" s="1">
        <x:v>44782.516001585725</x:v>
      </x:c>
      <x:c r="C1574" s="6">
        <x:v>26.201698435</x:v>
      </x:c>
      <x:c r="D1574" s="14" t="s">
        <x:v>94</x:v>
      </x:c>
      <x:c r="E1574" s="15">
        <x:v>44771.476661828165</x:v>
      </x:c>
      <x:c r="F1574" t="s">
        <x:v>99</x:v>
      </x:c>
      <x:c r="G1574" s="6">
        <x:v>92.42780162137568</x:v>
      </x:c>
      <x:c r="H1574" t="s">
        <x:v>97</x:v>
      </x:c>
      <x:c r="I1574" s="6">
        <x:v>28.18300344290219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21.325</x:v>
      </x:c>
      <x:c r="S1574" s="8">
        <x:v>73889.77786629749</x:v>
      </x:c>
      <x:c r="T1574" s="12">
        <x:v>335399.06586374115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274051</x:v>
      </x:c>
      <x:c r="B1575" s="1">
        <x:v>44782.51601275883</x:v>
      </x:c>
      <x:c r="C1575" s="6">
        <x:v>26.217787706666666</x:v>
      </x:c>
      <x:c r="D1575" s="14" t="s">
        <x:v>94</x:v>
      </x:c>
      <x:c r="E1575" s="15">
        <x:v>44771.476661828165</x:v>
      </x:c>
      <x:c r="F1575" t="s">
        <x:v>99</x:v>
      </x:c>
      <x:c r="G1575" s="6">
        <x:v>92.41718964545022</x:v>
      </x:c>
      <x:c r="H1575" t="s">
        <x:v>97</x:v>
      </x:c>
      <x:c r="I1575" s="6">
        <x:v>28.19491562702342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21.325</x:v>
      </x:c>
      <x:c r="S1575" s="8">
        <x:v>73888.39942614426</x:v>
      </x:c>
      <x:c r="T1575" s="12">
        <x:v>335401.4105027224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274044</x:v>
      </x:c>
      <x:c r="B1576" s="1">
        <x:v>44782.51602450774</x:v>
      </x:c>
      <x:c r="C1576" s="6">
        <x:v>26.234706143333334</x:v>
      </x:c>
      <x:c r="D1576" s="14" t="s">
        <x:v>94</x:v>
      </x:c>
      <x:c r="E1576" s="15">
        <x:v>44771.476661828165</x:v>
      </x:c>
      <x:c r="F1576" t="s">
        <x:v>99</x:v>
      </x:c>
      <x:c r="G1576" s="6">
        <x:v>92.42736619210419</x:v>
      </x:c>
      <x:c r="H1576" t="s">
        <x:v>97</x:v>
      </x:c>
      <x:c r="I1576" s="6">
        <x:v>28.19262944699358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21.323999999999998</x:v>
      </x:c>
      <x:c r="S1576" s="8">
        <x:v>73880.78299107801</x:v>
      </x:c>
      <x:c r="T1576" s="12">
        <x:v>335402.75644299714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274060</x:v>
      </x:c>
      <x:c r="B1577" s="1">
        <x:v>44782.516036211</x:v>
      </x:c>
      <x:c r="C1577" s="6">
        <x:v>26.251558825</x:v>
      </x:c>
      <x:c r="D1577" s="14" t="s">
        <x:v>94</x:v>
      </x:c>
      <x:c r="E1577" s="15">
        <x:v>44771.476661828165</x:v>
      </x:c>
      <x:c r="F1577" t="s">
        <x:v>99</x:v>
      </x:c>
      <x:c r="G1577" s="6">
        <x:v>92.46907226001667</x:v>
      </x:c>
      <x:c r="H1577" t="s">
        <x:v>97</x:v>
      </x:c>
      <x:c r="I1577" s="6">
        <x:v>28.191516438858798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21.319</x:v>
      </x:c>
      <x:c r="S1577" s="8">
        <x:v>73890.35802735377</x:v>
      </x:c>
      <x:c r="T1577" s="12">
        <x:v>335402.7614096047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274071</x:v>
      </x:c>
      <x:c r="B1578" s="1">
        <x:v>44782.51604792477</x:v>
      </x:c>
      <x:c r="C1578" s="6">
        <x:v>26.268426653333332</x:v>
      </x:c>
      <x:c r="D1578" s="14" t="s">
        <x:v>94</x:v>
      </x:c>
      <x:c r="E1578" s="15">
        <x:v>44771.476661828165</x:v>
      </x:c>
      <x:c r="F1578" t="s">
        <x:v>99</x:v>
      </x:c>
      <x:c r="G1578" s="6">
        <x:v>92.46657892750713</x:v>
      </x:c>
      <x:c r="H1578" t="s">
        <x:v>97</x:v>
      </x:c>
      <x:c r="I1578" s="6">
        <x:v>28.19431400054873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21.319</x:v>
      </x:c>
      <x:c r="S1578" s="8">
        <x:v>73886.73984620291</x:v>
      </x:c>
      <x:c r="T1578" s="12">
        <x:v>335411.6666275359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274080</x:v>
      </x:c>
      <x:c r="B1579" s="1">
        <x:v>44782.51605911584</x:v>
      </x:c>
      <x:c r="C1579" s="6">
        <x:v>26.284541803333333</x:v>
      </x:c>
      <x:c r="D1579" s="14" t="s">
        <x:v>94</x:v>
      </x:c>
      <x:c r="E1579" s="15">
        <x:v>44771.476661828165</x:v>
      </x:c>
      <x:c r="F1579" t="s">
        <x:v>99</x:v>
      </x:c>
      <x:c r="G1579" s="6">
        <x:v>92.41099463137913</x:v>
      </x:c>
      <x:c r="H1579" t="s">
        <x:v>97</x:v>
      </x:c>
      <x:c r="I1579" s="6">
        <x:v>28.174460387398994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21.327999999999996</x:v>
      </x:c>
      <x:c r="S1579" s="8">
        <x:v>73882.99959754728</x:v>
      </x:c>
      <x:c r="T1579" s="12">
        <x:v>335411.3394394624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274093</x:v>
      </x:c>
      <x:c r="B1580" s="1">
        <x:v>44782.516070867045</x:v>
      </x:c>
      <x:c r="C1580" s="6">
        <x:v>26.301463541666667</x:v>
      </x:c>
      <x:c r="D1580" s="14" t="s">
        <x:v>94</x:v>
      </x:c>
      <x:c r="E1580" s="15">
        <x:v>44771.476661828165</x:v>
      </x:c>
      <x:c r="F1580" t="s">
        <x:v>99</x:v>
      </x:c>
      <x:c r="G1580" s="6">
        <x:v>92.45766260968024</x:v>
      </x:c>
      <x:c r="H1580" t="s">
        <x:v>97</x:v>
      </x:c>
      <x:c r="I1580" s="6">
        <x:v>28.186041647461025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21.320999999999998</x:v>
      </x:c>
      <x:c r="S1580" s="8">
        <x:v>73886.85481132759</x:v>
      </x:c>
      <x:c r="T1580" s="12">
        <x:v>335406.47874806024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274099</x:v>
      </x:c>
      <x:c r="B1581" s="1">
        <x:v>44782.516082609734</x:v>
      </x:c>
      <x:c r="C1581" s="6">
        <x:v>26.318372998333334</x:v>
      </x:c>
      <x:c r="D1581" s="14" t="s">
        <x:v>94</x:v>
      </x:c>
      <x:c r="E1581" s="15">
        <x:v>44771.476661828165</x:v>
      </x:c>
      <x:c r="F1581" t="s">
        <x:v>99</x:v>
      </x:c>
      <x:c r="G1581" s="6">
        <x:v>92.46192530236858</x:v>
      </x:c>
      <x:c r="H1581" t="s">
        <x:v>97</x:v>
      </x:c>
      <x:c r="I1581" s="6">
        <x:v>28.181258732616243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21.320999999999998</x:v>
      </x:c>
      <x:c r="S1581" s="8">
        <x:v>73886.34494502912</x:v>
      </x:c>
      <x:c r="T1581" s="12">
        <x:v>335411.1755217404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274111</x:v>
      </x:c>
      <x:c r="B1582" s="1">
        <x:v>44782.51609378228</x:v>
      </x:c>
      <x:c r="C1582" s="6">
        <x:v>26.334461466666667</x:v>
      </x:c>
      <x:c r="D1582" s="14" t="s">
        <x:v>94</x:v>
      </x:c>
      <x:c r="E1582" s="15">
        <x:v>44771.476661828165</x:v>
      </x:c>
      <x:c r="F1582" t="s">
        <x:v>99</x:v>
      </x:c>
      <x:c r="G1582" s="6">
        <x:v>92.43056213748086</x:v>
      </x:c>
      <x:c r="H1582" t="s">
        <x:v>97</x:v>
      </x:c>
      <x:c r="I1582" s="6">
        <x:v>28.179905078709453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21.325</x:v>
      </x:c>
      <x:c r="S1582" s="8">
        <x:v>73886.06210371171</x:v>
      </x:c>
      <x:c r="T1582" s="12">
        <x:v>335401.43884422374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274121</x:v>
      </x:c>
      <x:c r="B1583" s="1">
        <x:v>44782.51610551787</x:v>
      </x:c>
      <x:c r="C1583" s="6">
        <x:v>26.351360725</x:v>
      </x:c>
      <x:c r="D1583" s="14" t="s">
        <x:v>94</x:v>
      </x:c>
      <x:c r="E1583" s="15">
        <x:v>44771.476661828165</x:v>
      </x:c>
      <x:c r="F1583" t="s">
        <x:v>99</x:v>
      </x:c>
      <x:c r="G1583" s="6">
        <x:v>92.45703248011482</x:v>
      </x:c>
      <x:c r="H1583" t="s">
        <x:v>97</x:v>
      </x:c>
      <x:c r="I1583" s="6">
        <x:v>28.168474245270318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21.322999999999997</x:v>
      </x:c>
      <x:c r="S1583" s="8">
        <x:v>73889.89378784808</x:v>
      </x:c>
      <x:c r="T1583" s="12">
        <x:v>335425.19544876606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274129</x:v>
      </x:c>
      <x:c r="B1584" s="1">
        <x:v>44782.51611728143</x:v>
      </x:c>
      <x:c r="C1584" s="6">
        <x:v>26.368300253333334</x:v>
      </x:c>
      <x:c r="D1584" s="14" t="s">
        <x:v>94</x:v>
      </x:c>
      <x:c r="E1584" s="15">
        <x:v>44771.476661828165</x:v>
      </x:c>
      <x:c r="F1584" t="s">
        <x:v>99</x:v>
      </x:c>
      <x:c r="G1584" s="6">
        <x:v>92.42949007618788</x:v>
      </x:c>
      <x:c r="H1584" t="s">
        <x:v>97</x:v>
      </x:c>
      <x:c r="I1584" s="6">
        <x:v>28.18110832659977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21.325</x:v>
      </x:c>
      <x:c r="S1584" s="8">
        <x:v>73886.0413900099</x:v>
      </x:c>
      <x:c r="T1584" s="12">
        <x:v>335422.8685161793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274137</x:v>
      </x:c>
      <x:c r="B1585" s="1">
        <x:v>44782.51612900928</x:v>
      </x:c>
      <x:c r="C1585" s="6">
        <x:v>26.385188356666667</x:v>
      </x:c>
      <x:c r="D1585" s="14" t="s">
        <x:v>94</x:v>
      </x:c>
      <x:c r="E1585" s="15">
        <x:v>44771.476661828165</x:v>
      </x:c>
      <x:c r="F1585" t="s">
        <x:v>99</x:v>
      </x:c>
      <x:c r="G1585" s="6">
        <x:v>92.44778335500864</x:v>
      </x:c>
      <x:c r="H1585" t="s">
        <x:v>97</x:v>
      </x:c>
      <x:c r="I1585" s="6">
        <x:v>28.17885223715939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21.322999999999997</x:v>
      </x:c>
      <x:c r="S1585" s="8">
        <x:v>73882.13829988243</x:v>
      </x:c>
      <x:c r="T1585" s="12">
        <x:v>335416.7044260859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274144</x:v>
      </x:c>
      <x:c r="B1586" s="1">
        <x:v>44782.51614017005</x:v>
      </x:c>
      <x:c r="C1586" s="6">
        <x:v>26.401259868333334</x:v>
      </x:c>
      <x:c r="D1586" s="14" t="s">
        <x:v>94</x:v>
      </x:c>
      <x:c r="E1586" s="15">
        <x:v>44771.476661828165</x:v>
      </x:c>
      <x:c r="F1586" t="s">
        <x:v>99</x:v>
      </x:c>
      <x:c r="G1586" s="6">
        <x:v>92.43356401857116</x:v>
      </x:c>
      <x:c r="H1586" t="s">
        <x:v>97</x:v>
      </x:c>
      <x:c r="I1586" s="6">
        <x:v>28.17653598691186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21.325</x:v>
      </x:c>
      <x:c r="S1586" s="8">
        <x:v>73889.15936234038</x:v>
      </x:c>
      <x:c r="T1586" s="12">
        <x:v>335398.6624709943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274155</x:v>
      </x:c>
      <x:c r="B1587" s="1">
        <x:v>44782.51615190921</x:v>
      </x:c>
      <x:c r="C1587" s="6">
        <x:v>26.418164248333333</x:v>
      </x:c>
      <x:c r="D1587" s="14" t="s">
        <x:v>94</x:v>
      </x:c>
      <x:c r="E1587" s="15">
        <x:v>44771.476661828165</x:v>
      </x:c>
      <x:c r="F1587" t="s">
        <x:v>99</x:v>
      </x:c>
      <x:c r="G1587" s="6">
        <x:v>92.45124154429972</x:v>
      </x:c>
      <x:c r="H1587" t="s">
        <x:v>97</x:v>
      </x:c>
      <x:c r="I1587" s="6">
        <x:v>28.17497176686993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21.322999999999997</x:v>
      </x:c>
      <x:c r="S1587" s="8">
        <x:v>73889.26036009684</x:v>
      </x:c>
      <x:c r="T1587" s="12">
        <x:v>335411.2029290919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274162</x:v>
      </x:c>
      <x:c r="B1588" s="1">
        <x:v>44782.51616366395</x:v>
      </x:c>
      <x:c r="C1588" s="6">
        <x:v>26.435091081666666</x:v>
      </x:c>
      <x:c r="D1588" s="14" t="s">
        <x:v>94</x:v>
      </x:c>
      <x:c r="E1588" s="15">
        <x:v>44771.476661828165</x:v>
      </x:c>
      <x:c r="F1588" t="s">
        <x:v>99</x:v>
      </x:c>
      <x:c r="G1588" s="6">
        <x:v>92.4544518231205</x:v>
      </x:c>
      <x:c r="H1588" t="s">
        <x:v>97</x:v>
      </x:c>
      <x:c r="I1588" s="6">
        <x:v>28.18050670260027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21.322</x:v>
      </x:c>
      <x:c r="S1588" s="8">
        <x:v>73893.56304605922</x:v>
      </x:c>
      <x:c r="T1588" s="12">
        <x:v>335422.1831186992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274171</x:v>
      </x:c>
      <x:c r="B1589" s="1">
        <x:v>44782.51617480865</x:v>
      </x:c>
      <x:c r="C1589" s="6">
        <x:v>26.451139445</x:v>
      </x:c>
      <x:c r="D1589" s="14" t="s">
        <x:v>94</x:v>
      </x:c>
      <x:c r="E1589" s="15">
        <x:v>44771.476661828165</x:v>
      </x:c>
      <x:c r="F1589" t="s">
        <x:v>99</x:v>
      </x:c>
      <x:c r="G1589" s="6">
        <x:v>92.4347165693499</x:v>
      </x:c>
      <x:c r="H1589" t="s">
        <x:v>97</x:v>
      </x:c>
      <x:c r="I1589" s="6">
        <x:v>28.175242497209638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21.325</x:v>
      </x:c>
      <x:c r="S1589" s="8">
        <x:v>73896.75702494917</x:v>
      </x:c>
      <x:c r="T1589" s="12">
        <x:v>335430.1052530381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274184</x:v>
      </x:c>
      <x:c r="B1590" s="1">
        <x:v>44782.516186525296</x:v>
      </x:c>
      <x:c r="C1590" s="6">
        <x:v>26.468011413333333</x:v>
      </x:c>
      <x:c r="D1590" s="14" t="s">
        <x:v>94</x:v>
      </x:c>
      <x:c r="E1590" s="15">
        <x:v>44771.476661828165</x:v>
      </x:c>
      <x:c r="F1590" t="s">
        <x:v>99</x:v>
      </x:c>
      <x:c r="G1590" s="6">
        <x:v>92.43154693788883</x:v>
      </x:c>
      <x:c r="H1590" t="s">
        <x:v>97</x:v>
      </x:c>
      <x:c r="I1590" s="6">
        <x:v>28.187936766549683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21.323999999999998</x:v>
      </x:c>
      <x:c r="S1590" s="8">
        <x:v>73891.31428725242</x:v>
      </x:c>
      <x:c r="T1590" s="12">
        <x:v>335421.9131724066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274189</x:v>
      </x:c>
      <x:c r="B1591" s="1">
        <x:v>44782.51619826984</x:v>
      </x:c>
      <x:c r="C1591" s="6">
        <x:v>26.484923561666665</x:v>
      </x:c>
      <x:c r="D1591" s="14" t="s">
        <x:v>94</x:v>
      </x:c>
      <x:c r="E1591" s="15">
        <x:v>44771.476661828165</x:v>
      </x:c>
      <x:c r="F1591" t="s">
        <x:v>99</x:v>
      </x:c>
      <x:c r="G1591" s="6">
        <x:v>92.39592976497433</x:v>
      </x:c>
      <x:c r="H1591" t="s">
        <x:v>97</x:v>
      </x:c>
      <x:c r="I1591" s="6">
        <x:v>28.200510758403198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21.326999999999998</x:v>
      </x:c>
      <x:c r="S1591" s="8">
        <x:v>73886.99253609302</x:v>
      </x:c>
      <x:c r="T1591" s="12">
        <x:v>335417.3529318738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274198</x:v>
      </x:c>
      <x:c r="B1592" s="1">
        <x:v>44782.516210010086</x:v>
      </x:c>
      <x:c r="C1592" s="6">
        <x:v>26.501829508333334</x:v>
      </x:c>
      <x:c r="D1592" s="14" t="s">
        <x:v>94</x:v>
      </x:c>
      <x:c r="E1592" s="15">
        <x:v>44771.476661828165</x:v>
      </x:c>
      <x:c r="F1592" t="s">
        <x:v>99</x:v>
      </x:c>
      <x:c r="G1592" s="6">
        <x:v>92.41875061249975</x:v>
      </x:c>
      <x:c r="H1592" t="s">
        <x:v>97</x:v>
      </x:c>
      <x:c r="I1592" s="6">
        <x:v>28.184026204525253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21.325999999999997</x:v>
      </x:c>
      <x:c r="S1592" s="8">
        <x:v>73886.22261517994</x:v>
      </x:c>
      <x:c r="T1592" s="12">
        <x:v>335412.6553550963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274211</x:v>
      </x:c>
      <x:c r="B1593" s="1">
        <x:v>44782.516221159174</x:v>
      </x:c>
      <x:c r="C1593" s="6">
        <x:v>26.5178842</x:v>
      </x:c>
      <x:c r="D1593" s="14" t="s">
        <x:v>94</x:v>
      </x:c>
      <x:c r="E1593" s="15">
        <x:v>44771.476661828165</x:v>
      </x:c>
      <x:c r="F1593" t="s">
        <x:v>99</x:v>
      </x:c>
      <x:c r="G1593" s="6">
        <x:v>92.46010222418501</x:v>
      </x:c>
      <x:c r="H1593" t="s">
        <x:v>97</x:v>
      </x:c>
      <x:c r="I1593" s="6">
        <x:v>28.18330425511249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21.320999999999998</x:v>
      </x:c>
      <x:c r="S1593" s="8">
        <x:v>73886.45832645275</x:v>
      </x:c>
      <x:c r="T1593" s="12">
        <x:v>335412.2054910173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274220</x:v>
      </x:c>
      <x:c r="B1594" s="1">
        <x:v>44782.516232933274</x:v>
      </x:c>
      <x:c r="C1594" s="6">
        <x:v>26.534838903333334</x:v>
      </x:c>
      <x:c r="D1594" s="14" t="s">
        <x:v>94</x:v>
      </x:c>
      <x:c r="E1594" s="15">
        <x:v>44771.476661828165</x:v>
      </x:c>
      <x:c r="F1594" t="s">
        <x:v>99</x:v>
      </x:c>
      <x:c r="G1594" s="6">
        <x:v>92.45921751650484</x:v>
      </x:c>
      <x:c r="H1594" t="s">
        <x:v>97</x:v>
      </x:c>
      <x:c r="I1594" s="6">
        <x:v>28.184296935596194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21.320999999999998</x:v>
      </x:c>
      <x:c r="S1594" s="8">
        <x:v>73886.55379283066</x:v>
      </x:c>
      <x:c r="T1594" s="12">
        <x:v>335418.2362496397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274224</x:v>
      </x:c>
      <x:c r="B1595" s="1">
        <x:v>44782.51624468465</x:v>
      </x:c>
      <x:c r="C1595" s="6">
        <x:v>26.551760876666666</x:v>
      </x:c>
      <x:c r="D1595" s="14" t="s">
        <x:v>94</x:v>
      </x:c>
      <x:c r="E1595" s="15">
        <x:v>44771.476661828165</x:v>
      </x:c>
      <x:c r="F1595" t="s">
        <x:v>99</x:v>
      </x:c>
      <x:c r="G1595" s="6">
        <x:v>92.44550482014054</x:v>
      </x:c>
      <x:c r="H1595" t="s">
        <x:v>97</x:v>
      </x:c>
      <x:c r="I1595" s="6">
        <x:v>28.181409138639538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21.322999999999997</x:v>
      </x:c>
      <x:c r="S1595" s="8">
        <x:v>73895.76655857338</x:v>
      </x:c>
      <x:c r="T1595" s="12">
        <x:v>335424.11259028746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274234</x:v>
      </x:c>
      <x:c r="B1596" s="1">
        <x:v>44782.51625585109</x:v>
      </x:c>
      <x:c r="C1596" s="6">
        <x:v>26.567840556666667</x:v>
      </x:c>
      <x:c r="D1596" s="14" t="s">
        <x:v>94</x:v>
      </x:c>
      <x:c r="E1596" s="15">
        <x:v>44771.476661828165</x:v>
      </x:c>
      <x:c r="F1596" t="s">
        <x:v>99</x:v>
      </x:c>
      <x:c r="G1596" s="6">
        <x:v>92.4408676185657</x:v>
      </x:c>
      <x:c r="H1596" t="s">
        <x:v>97</x:v>
      </x:c>
      <x:c r="I1596" s="6">
        <x:v>28.186613191200195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21.322999999999997</x:v>
      </x:c>
      <x:c r="S1596" s="8">
        <x:v>73888.71963704481</x:v>
      </x:c>
      <x:c r="T1596" s="12">
        <x:v>335428.2826792245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274248</x:v>
      </x:c>
      <x:c r="B1597" s="1">
        <x:v>44782.51626778076</x:v>
      </x:c>
      <x:c r="C1597" s="6">
        <x:v>26.585019281666668</x:v>
      </x:c>
      <x:c r="D1597" s="14" t="s">
        <x:v>94</x:v>
      </x:c>
      <x:c r="E1597" s="15">
        <x:v>44771.476661828165</x:v>
      </x:c>
      <x:c r="F1597" t="s">
        <x:v>99</x:v>
      </x:c>
      <x:c r="G1597" s="6">
        <x:v>92.4298853219668</x:v>
      </x:c>
      <x:c r="H1597" t="s">
        <x:v>97</x:v>
      </x:c>
      <x:c r="I1597" s="6">
        <x:v>28.189801805427123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21.323999999999998</x:v>
      </x:c>
      <x:c r="S1597" s="8">
        <x:v>73891.42962360027</x:v>
      </x:c>
      <x:c r="T1597" s="12">
        <x:v>335425.2924272459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274257</x:v>
      </x:c>
      <x:c r="B1598" s="1">
        <x:v>44782.516278961724</x:v>
      </x:c>
      <x:c r="C1598" s="6">
        <x:v>26.601119875</x:v>
      </x:c>
      <x:c r="D1598" s="14" t="s">
        <x:v>94</x:v>
      </x:c>
      <x:c r="E1598" s="15">
        <x:v>44771.476661828165</x:v>
      </x:c>
      <x:c r="F1598" t="s">
        <x:v>99</x:v>
      </x:c>
      <x:c r="G1598" s="6">
        <x:v>92.42082172202662</x:v>
      </x:c>
      <x:c r="H1598" t="s">
        <x:v>97</x:v>
      </x:c>
      <x:c r="I1598" s="6">
        <x:v>28.172565275921443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21.326999999999998</x:v>
      </x:c>
      <x:c r="S1598" s="8">
        <x:v>73885.1143306667</x:v>
      </x:c>
      <x:c r="T1598" s="12">
        <x:v>335430.54579872405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274260</x:v>
      </x:c>
      <x:c r="B1599" s="1">
        <x:v>44782.516290717984</x:v>
      </x:c>
      <x:c r="C1599" s="6">
        <x:v>26.618048888333334</x:v>
      </x:c>
      <x:c r="D1599" s="14" t="s">
        <x:v>94</x:v>
      </x:c>
      <x:c r="E1599" s="15">
        <x:v>44771.476661828165</x:v>
      </x:c>
      <x:c r="F1599" t="s">
        <x:v>99</x:v>
      </x:c>
      <x:c r="G1599" s="6">
        <x:v>92.4399167453001</x:v>
      </x:c>
      <x:c r="H1599" t="s">
        <x:v>97</x:v>
      </x:c>
      <x:c r="I1599" s="6">
        <x:v>28.16940675917067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21.325</x:v>
      </x:c>
      <x:c r="S1599" s="8">
        <x:v>73894.36686080822</x:v>
      </x:c>
      <x:c r="T1599" s="12">
        <x:v>335435.5974359848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274272</x:v>
      </x:c>
      <x:c r="B1600" s="1">
        <x:v>44782.51630245659</x:v>
      </x:c>
      <x:c r="C1600" s="6">
        <x:v>26.634952483333333</x:v>
      </x:c>
      <x:c r="D1600" s="14" t="s">
        <x:v>94</x:v>
      </x:c>
      <x:c r="E1600" s="15">
        <x:v>44771.476661828165</x:v>
      </x:c>
      <x:c r="F1600" t="s">
        <x:v>99</x:v>
      </x:c>
      <x:c r="G1600" s="6">
        <x:v>92.45126835280482</x:v>
      </x:c>
      <x:c r="H1600" t="s">
        <x:v>97</x:v>
      </x:c>
      <x:c r="I1600" s="6">
        <x:v>28.174941685722388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21.322999999999997</x:v>
      </x:c>
      <x:c r="S1600" s="8">
        <x:v>73886.84981039495</x:v>
      </x:c>
      <x:c r="T1600" s="12">
        <x:v>335425.928654279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274282</x:v>
      </x:c>
      <x:c r="B1601" s="1">
        <x:v>44782.51631420425</x:v>
      </x:c>
      <x:c r="C1601" s="6">
        <x:v>26.651869105</x:v>
      </x:c>
      <x:c r="D1601" s="14" t="s">
        <x:v>94</x:v>
      </x:c>
      <x:c r="E1601" s="15">
        <x:v>44771.476661828165</x:v>
      </x:c>
      <x:c r="F1601" t="s">
        <x:v>99</x:v>
      </x:c>
      <x:c r="G1601" s="6">
        <x:v>92.45559840368144</x:v>
      </x:c>
      <x:c r="H1601" t="s">
        <x:v>97</x:v>
      </x:c>
      <x:c r="I1601" s="6">
        <x:v>28.188357904270106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21.320999999999998</x:v>
      </x:c>
      <x:c r="S1601" s="8">
        <x:v>73894.5257986537</x:v>
      </x:c>
      <x:c r="T1601" s="12">
        <x:v>335446.08843249973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274293</x:v>
      </x:c>
      <x:c r="B1602" s="1">
        <x:v>44782.5163253501</x:v>
      </x:c>
      <x:c r="C1602" s="6">
        <x:v>26.667919135</x:v>
      </x:c>
      <x:c r="D1602" s="14" t="s">
        <x:v>94</x:v>
      </x:c>
      <x:c r="E1602" s="15">
        <x:v>44771.476661828165</x:v>
      </x:c>
      <x:c r="F1602" t="s">
        <x:v>99</x:v>
      </x:c>
      <x:c r="G1602" s="6">
        <x:v>92.45638206355981</x:v>
      </x:c>
      <x:c r="H1602" t="s">
        <x:v>97</x:v>
      </x:c>
      <x:c r="I1602" s="6">
        <x:v>28.178340857097282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21.322</x:v>
      </x:c>
      <x:c r="S1602" s="8">
        <x:v>73885.27834785762</x:v>
      </x:c>
      <x:c r="T1602" s="12">
        <x:v>335430.29433002754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274297</x:v>
      </x:c>
      <x:c r="B1603" s="1">
        <x:v>44782.51633709163</x:v>
      </x:c>
      <x:c r="C1603" s="6">
        <x:v>26.68482693</x:v>
      </x:c>
      <x:c r="D1603" s="14" t="s">
        <x:v>94</x:v>
      </x:c>
      <x:c r="E1603" s="15">
        <x:v>44771.476661828165</x:v>
      </x:c>
      <x:c r="F1603" t="s">
        <x:v>99</x:v>
      </x:c>
      <x:c r="G1603" s="6">
        <x:v>92.44743486718522</x:v>
      </x:c>
      <x:c r="H1603" t="s">
        <x:v>97</x:v>
      </x:c>
      <x:c r="I1603" s="6">
        <x:v>28.17924329255402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21.322999999999997</x:v>
      </x:c>
      <x:c r="S1603" s="8">
        <x:v>73890.27704758555</x:v>
      </x:c>
      <x:c r="T1603" s="12">
        <x:v>335435.59050757095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274308</x:v>
      </x:c>
      <x:c r="B1604" s="1">
        <x:v>44782.516348807636</x:v>
      </x:c>
      <x:c r="C1604" s="6">
        <x:v>26.701697991666666</x:v>
      </x:c>
      <x:c r="D1604" s="14" t="s">
        <x:v>94</x:v>
      </x:c>
      <x:c r="E1604" s="15">
        <x:v>44771.476661828165</x:v>
      </x:c>
      <x:c r="F1604" t="s">
        <x:v>99</x:v>
      </x:c>
      <x:c r="G1604" s="6">
        <x:v>92.43805987684253</x:v>
      </x:c>
      <x:c r="H1604" t="s">
        <x:v>97</x:v>
      </x:c>
      <x:c r="I1604" s="6">
        <x:v>28.180627027392347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21.323999999999998</x:v>
      </x:c>
      <x:c r="S1604" s="8">
        <x:v>73894.2559713668</x:v>
      </x:c>
      <x:c r="T1604" s="12">
        <x:v>335435.6369014522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274315</x:v>
      </x:c>
      <x:c r="B1605" s="1">
        <x:v>44782.51635997674</x:v>
      </x:c>
      <x:c r="C1605" s="6">
        <x:v>26.7177815</x:v>
      </x:c>
      <x:c r="D1605" s="14" t="s">
        <x:v>94</x:v>
      </x:c>
      <x:c r="E1605" s="15">
        <x:v>44771.476661828165</x:v>
      </x:c>
      <x:c r="F1605" t="s">
        <x:v>99</x:v>
      </x:c>
      <x:c r="G1605" s="6">
        <x:v>92.44781016185446</x:v>
      </x:c>
      <x:c r="H1605" t="s">
        <x:v>97</x:v>
      </x:c>
      <x:c r="I1605" s="6">
        <x:v>28.17882215597683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21.322999999999997</x:v>
      </x:c>
      <x:c r="S1605" s="8">
        <x:v>73885.13801212385</x:v>
      </x:c>
      <x:c r="T1605" s="12">
        <x:v>335425.631514808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274329</x:v>
      </x:c>
      <x:c r="B1606" s="1">
        <x:v>44782.51637173774</x:v>
      </x:c>
      <x:c r="C1606" s="6">
        <x:v>26.734717336666666</x:v>
      </x:c>
      <x:c r="D1606" s="14" t="s">
        <x:v>94</x:v>
      </x:c>
      <x:c r="E1606" s="15">
        <x:v>44771.476661828165</x:v>
      </x:c>
      <x:c r="F1606" t="s">
        <x:v>99</x:v>
      </x:c>
      <x:c r="G1606" s="6">
        <x:v>92.43246509695271</x:v>
      </x:c>
      <x:c r="H1606" t="s">
        <x:v>97</x:v>
      </x:c>
      <x:c r="I1606" s="6">
        <x:v>28.17776931476692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21.325</x:v>
      </x:c>
      <x:c r="S1606" s="8">
        <x:v>73891.4531227002</x:v>
      </x:c>
      <x:c r="T1606" s="12">
        <x:v>335429.52335821354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274332</x:v>
      </x:c>
      <x:c r="B1607" s="1">
        <x:v>44782.516383468785</x:v>
      </x:c>
      <x:c r="C1607" s="6">
        <x:v>26.751610038333332</x:v>
      </x:c>
      <x:c r="D1607" s="14" t="s">
        <x:v>94</x:v>
      </x:c>
      <x:c r="E1607" s="15">
        <x:v>44771.476661828165</x:v>
      </x:c>
      <x:c r="F1607" t="s">
        <x:v>99</x:v>
      </x:c>
      <x:c r="G1607" s="6">
        <x:v>92.50682079535623</x:v>
      </x:c>
      <x:c r="H1607" t="s">
        <x:v>97</x:v>
      </x:c>
      <x:c r="I1607" s="6">
        <x:v>28.167451488386632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21.316999999999997</x:v>
      </x:c>
      <x:c r="S1607" s="8">
        <x:v>73887.93575574186</x:v>
      </x:c>
      <x:c r="T1607" s="12">
        <x:v>335440.7207248243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274342</x:v>
      </x:c>
      <x:c r="B1608" s="1">
        <x:v>44782.51639520611</x:v>
      </x:c>
      <x:c r="C1608" s="6">
        <x:v>26.768511788333335</x:v>
      </x:c>
      <x:c r="D1608" s="14" t="s">
        <x:v>94</x:v>
      </x:c>
      <x:c r="E1608" s="15">
        <x:v>44771.476661828165</x:v>
      </x:c>
      <x:c r="F1608" t="s">
        <x:v>99</x:v>
      </x:c>
      <x:c r="G1608" s="6">
        <x:v>92.43781864333958</x:v>
      </x:c>
      <x:c r="H1608" t="s">
        <x:v>97</x:v>
      </x:c>
      <x:c r="I1608" s="6">
        <x:v>28.18089775818771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21.323999999999998</x:v>
      </x:c>
      <x:c r="S1608" s="8">
        <x:v>73890.602224418</x:v>
      </x:c>
      <x:c r="T1608" s="12">
        <x:v>335444.4119643874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274354</x:v>
      </x:c>
      <x:c r="B1609" s="1">
        <x:v>44782.5164063487</x:v>
      </x:c>
      <x:c r="C1609" s="6">
        <x:v>26.784557125</x:v>
      </x:c>
      <x:c r="D1609" s="14" t="s">
        <x:v>94</x:v>
      </x:c>
      <x:c r="E1609" s="15">
        <x:v>44771.476661828165</x:v>
      </x:c>
      <x:c r="F1609" t="s">
        <x:v>99</x:v>
      </x:c>
      <x:c r="G1609" s="6">
        <x:v>92.42830415271297</x:v>
      </x:c>
      <x:c r="H1609" t="s">
        <x:v>97</x:v>
      </x:c>
      <x:c r="I1609" s="6">
        <x:v>28.19157660145129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21.323999999999998</x:v>
      </x:c>
      <x:c r="S1609" s="8">
        <x:v>73893.6567405964</x:v>
      </x:c>
      <x:c r="T1609" s="12">
        <x:v>335443.1926835905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274363</x:v>
      </x:c>
      <x:c r="B1610" s="1">
        <x:v>44782.516418089166</x:v>
      </x:c>
      <x:c r="C1610" s="6">
        <x:v>26.80146339</x:v>
      </x:c>
      <x:c r="D1610" s="14" t="s">
        <x:v>94</x:v>
      </x:c>
      <x:c r="E1610" s="15">
        <x:v>44771.476661828165</x:v>
      </x:c>
      <x:c r="F1610" t="s">
        <x:v>99</x:v>
      </x:c>
      <x:c r="G1610" s="6">
        <x:v>92.43606999435147</x:v>
      </x:c>
      <x:c r="H1610" t="s">
        <x:v>97</x:v>
      </x:c>
      <x:c r="I1610" s="6">
        <x:v>28.191997739628277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21.322999999999997</x:v>
      </x:c>
      <x:c r="S1610" s="8">
        <x:v>73892.65808745248</x:v>
      </x:c>
      <x:c r="T1610" s="12">
        <x:v>335442.8648404862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274374</x:v>
      </x:c>
      <x:c r="B1611" s="1">
        <x:v>44782.51642982429</x:v>
      </x:c>
      <x:c r="C1611" s="6">
        <x:v>26.81836196</x:v>
      </x:c>
      <x:c r="D1611" s="14" t="s">
        <x:v>94</x:v>
      </x:c>
      <x:c r="E1611" s="15">
        <x:v>44771.476661828165</x:v>
      </x:c>
      <x:c r="F1611" t="s">
        <x:v>99</x:v>
      </x:c>
      <x:c r="G1611" s="6">
        <x:v>92.440874344693</x:v>
      </x:c>
      <x:c r="H1611" t="s">
        <x:v>97</x:v>
      </x:c>
      <x:c r="I1611" s="6">
        <x:v>28.177468503053205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21.323999999999998</x:v>
      </x:c>
      <x:c r="S1611" s="8">
        <x:v>73888.49505890878</x:v>
      </x:c>
      <x:c r="T1611" s="12">
        <x:v>335454.4243190107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274381</x:v>
      </x:c>
      <x:c r="B1612" s="1">
        <x:v>44782.516441544954</x:v>
      </x:c>
      <x:c r="C1612" s="6">
        <x:v>26.835239728333335</x:v>
      </x:c>
      <x:c r="D1612" s="14" t="s">
        <x:v>94</x:v>
      </x:c>
      <x:c r="E1612" s="15">
        <x:v>44771.476661828165</x:v>
      </x:c>
      <x:c r="F1612" t="s">
        <x:v>99</x:v>
      </x:c>
      <x:c r="G1612" s="6">
        <x:v>92.4232528123504</x:v>
      </x:c>
      <x:c r="H1612" t="s">
        <x:v>97</x:v>
      </x:c>
      <x:c r="I1612" s="6">
        <x:v>28.178972561891896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21.325999999999997</x:v>
      </x:c>
      <x:c r="S1612" s="8">
        <x:v>73897.2836750125</x:v>
      </x:c>
      <x:c r="T1612" s="12">
        <x:v>335452.8818043549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274384</x:v>
      </x:c>
      <x:c r="B1613" s="1">
        <x:v>44782.51645267392</x:v>
      </x:c>
      <x:c r="C1613" s="6">
        <x:v>26.851265425</x:v>
      </x:c>
      <x:c r="D1613" s="14" t="s">
        <x:v>94</x:v>
      </x:c>
      <x:c r="E1613" s="15">
        <x:v>44771.476661828165</x:v>
      </x:c>
      <x:c r="F1613" t="s">
        <x:v>99</x:v>
      </x:c>
      <x:c r="G1613" s="6">
        <x:v>92.4580915451716</x:v>
      </x:c>
      <x:c r="H1613" t="s">
        <x:v>97</x:v>
      </x:c>
      <x:c r="I1613" s="6">
        <x:v>28.185560347546016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21.320999999999998</x:v>
      </x:c>
      <x:c r="S1613" s="8">
        <x:v>73896.51098657893</x:v>
      </x:c>
      <x:c r="T1613" s="12">
        <x:v>335445.56320065074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274395</x:v>
      </x:c>
      <x:c r="B1614" s="1">
        <x:v>44782.51646443606</x:v>
      </x:c>
      <x:c r="C1614" s="6">
        <x:v>26.868202918333335</x:v>
      </x:c>
      <x:c r="D1614" s="14" t="s">
        <x:v>94</x:v>
      </x:c>
      <x:c r="E1614" s="15">
        <x:v>44771.476661828165</x:v>
      </x:c>
      <x:c r="F1614" t="s">
        <x:v>99</x:v>
      </x:c>
      <x:c r="G1614" s="6">
        <x:v>92.4309909677592</x:v>
      </x:c>
      <x:c r="H1614" t="s">
        <x:v>97</x:v>
      </x:c>
      <x:c r="I1614" s="6">
        <x:v>28.17942377967438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21.325</x:v>
      </x:c>
      <x:c r="S1614" s="8">
        <x:v>73895.93114991755</x:v>
      </x:c>
      <x:c r="T1614" s="12">
        <x:v>335452.9525569691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274404</x:v>
      </x:c>
      <x:c r="B1615" s="1">
        <x:v>44782.516476198965</x:v>
      </x:c>
      <x:c r="C1615" s="6">
        <x:v>26.885141503333333</x:v>
      </x:c>
      <x:c r="D1615" s="14" t="s">
        <x:v>94</x:v>
      </x:c>
      <x:c r="E1615" s="15">
        <x:v>44771.476661828165</x:v>
      </x:c>
      <x:c r="F1615" t="s">
        <x:v>99</x:v>
      </x:c>
      <x:c r="G1615" s="6">
        <x:v>92.39343396299279</x:v>
      </x:c>
      <x:c r="H1615" t="s">
        <x:v>97</x:v>
      </x:c>
      <x:c r="I1615" s="6">
        <x:v>28.17590428257654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21.33</x:v>
      </x:c>
      <x:c r="S1615" s="8">
        <x:v>73898.60951545389</x:v>
      </x:c>
      <x:c r="T1615" s="12">
        <x:v>335461.6795547068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274418</x:v>
      </x:c>
      <x:c r="B1616" s="1">
        <x:v>44782.51648732299</x:v>
      </x:c>
      <x:c r="C1616" s="6">
        <x:v>26.901160095</x:v>
      </x:c>
      <x:c r="D1616" s="14" t="s">
        <x:v>94</x:v>
      </x:c>
      <x:c r="E1616" s="15">
        <x:v>44771.476661828165</x:v>
      </x:c>
      <x:c r="F1616" t="s">
        <x:v>99</x:v>
      </x:c>
      <x:c r="G1616" s="6">
        <x:v>92.46018912211154</x:v>
      </x:c>
      <x:c r="H1616" t="s">
        <x:v>97</x:v>
      </x:c>
      <x:c r="I1616" s="6">
        <x:v>28.174069332562794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21.322</x:v>
      </x:c>
      <x:c r="S1616" s="8">
        <x:v>73895.57106174267</x:v>
      </x:c>
      <x:c r="T1616" s="12">
        <x:v>335441.7439084575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274423</x:v>
      </x:c>
      <x:c r="B1617" s="1">
        <x:v>44782.51649906552</x:v>
      </x:c>
      <x:c r="C1617" s="6">
        <x:v>26.91806933333333</x:v>
      </x:c>
      <x:c r="D1617" s="14" t="s">
        <x:v>94</x:v>
      </x:c>
      <x:c r="E1617" s="15">
        <x:v>44771.476661828165</x:v>
      </x:c>
      <x:c r="F1617" t="s">
        <x:v>99</x:v>
      </x:c>
      <x:c r="G1617" s="6">
        <x:v>92.4485411382288</x:v>
      </x:c>
      <x:c r="H1617" t="s">
        <x:v>97</x:v>
      </x:c>
      <x:c r="I1617" s="6">
        <x:v>28.168865299454865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21.323999999999998</x:v>
      </x:c>
      <x:c r="S1617" s="8">
        <x:v>73889.59507600252</x:v>
      </x:c>
      <x:c r="T1617" s="12">
        <x:v>335452.8033411153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274433</x:v>
      </x:c>
      <x:c r="B1618" s="1">
        <x:v>44782.51651084161</x:v>
      </x:c>
      <x:c r="C1618" s="6">
        <x:v>26.935026915</x:v>
      </x:c>
      <x:c r="D1618" s="14" t="s">
        <x:v>94</x:v>
      </x:c>
      <x:c r="E1618" s="15">
        <x:v>44771.476661828165</x:v>
      </x:c>
      <x:c r="F1618" t="s">
        <x:v>99</x:v>
      </x:c>
      <x:c r="G1618" s="6">
        <x:v>92.40517252281322</x:v>
      </x:c>
      <x:c r="H1618" t="s">
        <x:v>97</x:v>
      </x:c>
      <x:c r="I1618" s="6">
        <x:v>28.190132699530295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21.326999999999998</x:v>
      </x:c>
      <x:c r="S1618" s="8">
        <x:v>73895.18185643111</x:v>
      </x:c>
      <x:c r="T1618" s="12">
        <x:v>335452.8541210673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274441</x:v>
      </x:c>
      <x:c r="B1619" s="1">
        <x:v>44782.51652259264</x:v>
      </x:c>
      <x:c r="C1619" s="6">
        <x:v>26.951948388333335</x:v>
      </x:c>
      <x:c r="D1619" s="14" t="s">
        <x:v>94</x:v>
      </x:c>
      <x:c r="E1619" s="15">
        <x:v>44771.476661828165</x:v>
      </x:c>
      <x:c r="F1619" t="s">
        <x:v>99</x:v>
      </x:c>
      <x:c r="G1619" s="6">
        <x:v>92.45115448329982</x:v>
      </x:c>
      <x:c r="H1619" t="s">
        <x:v>97</x:v>
      </x:c>
      <x:c r="I1619" s="6">
        <x:v>28.184206691903455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21.322</x:v>
      </x:c>
      <x:c r="S1619" s="8">
        <x:v>73892.14567893764</x:v>
      </x:c>
      <x:c r="T1619" s="12">
        <x:v>335457.6328312239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274455</x:v>
      </x:c>
      <x:c r="B1620" s="1">
        <x:v>44782.51653374668</x:v>
      </x:c>
      <x:c r="C1620" s="6">
        <x:v>26.968010213333333</x:v>
      </x:c>
      <x:c r="D1620" s="14" t="s">
        <x:v>94</x:v>
      </x:c>
      <x:c r="E1620" s="15">
        <x:v>44771.476661828165</x:v>
      </x:c>
      <x:c r="F1620" t="s">
        <x:v>99</x:v>
      </x:c>
      <x:c r="G1620" s="6">
        <x:v>92.45820512965346</x:v>
      </x:c>
      <x:c r="H1620" t="s">
        <x:v>97</x:v>
      </x:c>
      <x:c r="I1620" s="6">
        <x:v>28.17629533762738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21.322</x:v>
      </x:c>
      <x:c r="S1620" s="8">
        <x:v>73898.74924848884</x:v>
      </x:c>
      <x:c r="T1620" s="12">
        <x:v>335462.3819019247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274461</x:v>
      </x:c>
      <x:c r="B1621" s="1">
        <x:v>44782.516545482395</x:v>
      </x:c>
      <x:c r="C1621" s="6">
        <x:v>26.984909645</x:v>
      </x:c>
      <x:c r="D1621" s="14" t="s">
        <x:v>94</x:v>
      </x:c>
      <x:c r="E1621" s="15">
        <x:v>44771.476661828165</x:v>
      </x:c>
      <x:c r="F1621" t="s">
        <x:v>99</x:v>
      </x:c>
      <x:c r="G1621" s="6">
        <x:v>92.45679117913879</x:v>
      </x:c>
      <x:c r="H1621" t="s">
        <x:v>97</x:v>
      </x:c>
      <x:c r="I1621" s="6">
        <x:v>28.168744975085247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21.322999999999997</x:v>
      </x:c>
      <x:c r="S1621" s="8">
        <x:v>73902.52887798294</x:v>
      </x:c>
      <x:c r="T1621" s="12">
        <x:v>335465.76187769894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274468</x:v>
      </x:c>
      <x:c r="B1622" s="1">
        <x:v>44782.51655723301</x:v>
      </x:c>
      <x:c r="C1622" s="6">
        <x:v>27.001830521666665</x:v>
      </x:c>
      <x:c r="D1622" s="14" t="s">
        <x:v>94</x:v>
      </x:c>
      <x:c r="E1622" s="15">
        <x:v>44771.476661828165</x:v>
      </x:c>
      <x:c r="F1622" t="s">
        <x:v>99</x:v>
      </x:c>
      <x:c r="G1622" s="6">
        <x:v>92.47774568402654</x:v>
      </x:c>
      <x:c r="H1622" t="s">
        <x:v>97</x:v>
      </x:c>
      <x:c r="I1622" s="6">
        <x:v>28.163510869191214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21.320999999999998</x:v>
      </x:c>
      <x:c r="S1622" s="8">
        <x:v>73900.79468802972</x:v>
      </x:c>
      <x:c r="T1622" s="12">
        <x:v>335461.78596005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274474</x:v>
      </x:c>
      <x:c r="B1623" s="1">
        <x:v>44782.51656839231</x:v>
      </x:c>
      <x:c r="C1623" s="6">
        <x:v>27.01789993</x:v>
      </x:c>
      <x:c r="D1623" s="14" t="s">
        <x:v>94</x:v>
      </x:c>
      <x:c r="E1623" s="15">
        <x:v>44771.476661828165</x:v>
      </x:c>
      <x:c r="F1623" t="s">
        <x:v>99</x:v>
      </x:c>
      <x:c r="G1623" s="6">
        <x:v>92.42347501759605</x:v>
      </x:c>
      <x:c r="H1623" t="s">
        <x:v>97</x:v>
      </x:c>
      <x:c r="I1623" s="6">
        <x:v>28.16958724576216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21.326999999999998</x:v>
      </x:c>
      <x:c r="S1623" s="8">
        <x:v>73903.53480966385</x:v>
      </x:c>
      <x:c r="T1623" s="12">
        <x:v>335468.7550060338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274487</x:v>
      </x:c>
      <x:c r="B1624" s="1">
        <x:v>44782.51658012556</x:v>
      </x:c>
      <x:c r="C1624" s="6">
        <x:v>27.034795786666667</x:v>
      </x:c>
      <x:c r="D1624" s="14" t="s">
        <x:v>94</x:v>
      </x:c>
      <x:c r="E1624" s="15">
        <x:v>44771.476661828165</x:v>
      </x:c>
      <x:c r="F1624" t="s">
        <x:v>99</x:v>
      </x:c>
      <x:c r="G1624" s="6">
        <x:v>92.43436812125772</x:v>
      </x:c>
      <x:c r="H1624" t="s">
        <x:v>97</x:v>
      </x:c>
      <x:c r="I1624" s="6">
        <x:v>28.17563355218317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21.325</x:v>
      </x:c>
      <x:c r="S1624" s="8">
        <x:v>73902.59827085289</x:v>
      </x:c>
      <x:c r="T1624" s="12">
        <x:v>335475.27514915034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274495</x:v>
      </x:c>
      <x:c r="B1625" s="1">
        <x:v>44782.516591855434</x:v>
      </x:c>
      <x:c r="C1625" s="6">
        <x:v>27.051686816666667</x:v>
      </x:c>
      <x:c r="D1625" s="14" t="s">
        <x:v>94</x:v>
      </x:c>
      <x:c r="E1625" s="15">
        <x:v>44771.476661828165</x:v>
      </x:c>
      <x:c r="F1625" t="s">
        <x:v>99</x:v>
      </x:c>
      <x:c r="G1625" s="6">
        <x:v>92.44626243585553</x:v>
      </x:c>
      <x:c r="H1625" t="s">
        <x:v>97</x:v>
      </x:c>
      <x:c r="I1625" s="6">
        <x:v>28.171422193325725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21.323999999999998</x:v>
      </x:c>
      <x:c r="S1625" s="8">
        <x:v>73904.858297283</x:v>
      </x:c>
      <x:c r="T1625" s="12">
        <x:v>335465.25568925525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274506</x:v>
      </x:c>
      <x:c r="B1626" s="1">
        <x:v>44782.51660359538</x:v>
      </x:c>
      <x:c r="C1626" s="6">
        <x:v>27.068592335</x:v>
      </x:c>
      <x:c r="D1626" s="14" t="s">
        <x:v>94</x:v>
      </x:c>
      <x:c r="E1626" s="15">
        <x:v>44771.476661828165</x:v>
      </x:c>
      <x:c r="F1626" t="s">
        <x:v>99</x:v>
      </x:c>
      <x:c r="G1626" s="6">
        <x:v>92.43298201931161</x:v>
      </x:c>
      <x:c r="H1626" t="s">
        <x:v>97</x:v>
      </x:c>
      <x:c r="I1626" s="6">
        <x:v>28.168053110045093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21.325999999999997</x:v>
      </x:c>
      <x:c r="S1626" s="8">
        <x:v>73900.66740158806</x:v>
      </x:c>
      <x:c r="T1626" s="12">
        <x:v>335473.05353977083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274518</x:v>
      </x:c>
      <x:c r="B1627" s="1">
        <x:v>44782.516614747015</x:v>
      </x:c>
      <x:c r="C1627" s="6">
        <x:v>27.08465069</x:v>
      </x:c>
      <x:c r="D1627" s="14" t="s">
        <x:v>94</x:v>
      </x:c>
      <x:c r="E1627" s="15">
        <x:v>44771.476661828165</x:v>
      </x:c>
      <x:c r="F1627" t="s">
        <x:v>99</x:v>
      </x:c>
      <x:c r="G1627" s="6">
        <x:v>92.4418929489569</x:v>
      </x:c>
      <x:c r="H1627" t="s">
        <x:v>97</x:v>
      </x:c>
      <x:c r="I1627" s="6">
        <x:v>28.176325418786746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21.323999999999998</x:v>
      </x:c>
      <x:c r="S1627" s="8">
        <x:v>73906.44373229565</x:v>
      </x:c>
      <x:c r="T1627" s="12">
        <x:v>335466.2079387281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274522</x:v>
      </x:c>
      <x:c r="B1628" s="1">
        <x:v>44782.51662648413</x:v>
      </x:c>
      <x:c r="C1628" s="6">
        <x:v>27.101552141666666</x:v>
      </x:c>
      <x:c r="D1628" s="14" t="s">
        <x:v>94</x:v>
      </x:c>
      <x:c r="E1628" s="15">
        <x:v>44771.476661828165</x:v>
      </x:c>
      <x:c r="F1628" t="s">
        <x:v>99</x:v>
      </x:c>
      <x:c r="G1628" s="6">
        <x:v>92.4364394609149</x:v>
      </x:c>
      <x:c r="H1628" t="s">
        <x:v>97</x:v>
      </x:c>
      <x:c r="I1628" s="6">
        <x:v>28.200721328045802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21.322</x:v>
      </x:c>
      <x:c r="S1628" s="8">
        <x:v>73899.80772578859</x:v>
      </x:c>
      <x:c r="T1628" s="12">
        <x:v>335463.60282116657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274533</x:v>
      </x:c>
      <x:c r="B1629" s="1">
        <x:v>44782.51663818961</x:v>
      </x:c>
      <x:c r="C1629" s="6">
        <x:v>27.11840803</x:v>
      </x:c>
      <x:c r="D1629" s="14" t="s">
        <x:v>94</x:v>
      </x:c>
      <x:c r="E1629" s="15">
        <x:v>44771.476661828165</x:v>
      </x:c>
      <x:c r="F1629" t="s">
        <x:v>99</x:v>
      </x:c>
      <x:c r="G1629" s="6">
        <x:v>92.41310376066338</x:v>
      </x:c>
      <x:c r="H1629" t="s">
        <x:v>97</x:v>
      </x:c>
      <x:c r="I1629" s="6">
        <x:v>28.181228651412766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21.326999999999998</x:v>
      </x:c>
      <x:c r="S1629" s="8">
        <x:v>73903.66446478153</x:v>
      </x:c>
      <x:c r="T1629" s="12">
        <x:v>335463.2293961814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274543</x:v>
      </x:c>
      <x:c r="B1630" s="1">
        <x:v>44782.51664934271</x:v>
      </x:c>
      <x:c r="C1630" s="6">
        <x:v>27.134468495</x:v>
      </x:c>
      <x:c r="D1630" s="14" t="s">
        <x:v>94</x:v>
      </x:c>
      <x:c r="E1630" s="15">
        <x:v>44771.476661828165</x:v>
      </x:c>
      <x:c r="F1630" t="s">
        <x:v>99</x:v>
      </x:c>
      <x:c r="G1630" s="6">
        <x:v>92.42066092028578</x:v>
      </x:c>
      <x:c r="H1630" t="s">
        <x:v>97</x:v>
      </x:c>
      <x:c r="I1630" s="6">
        <x:v>28.172745762682553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21.326999999999998</x:v>
      </x:c>
      <x:c r="S1630" s="8">
        <x:v>73902.0074725644</x:v>
      </x:c>
      <x:c r="T1630" s="12">
        <x:v>335463.9065496672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274554</x:v>
      </x:c>
      <x:c r="B1631" s="1">
        <x:v>44782.51666105764</x:v>
      </x:c>
      <x:c r="C1631" s="6">
        <x:v>27.15133799</x:v>
      </x:c>
      <x:c r="D1631" s="14" t="s">
        <x:v>94</x:v>
      </x:c>
      <x:c r="E1631" s="15">
        <x:v>44771.476661828165</x:v>
      </x:c>
      <x:c r="F1631" t="s">
        <x:v>99</x:v>
      </x:c>
      <x:c r="G1631" s="6">
        <x:v>92.38508381390356</x:v>
      </x:c>
      <x:c r="H1631" t="s">
        <x:v>97</x:v>
      </x:c>
      <x:c r="I1631" s="6">
        <x:v>28.176144931832823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21.330999999999996</x:v>
      </x:c>
      <x:c r="S1631" s="8">
        <x:v>73901.89335500219</x:v>
      </x:c>
      <x:c r="T1631" s="12">
        <x:v>335462.9188029606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274566</x:v>
      </x:c>
      <x:c r="B1632" s="1">
        <x:v>44782.51667278607</x:v>
      </x:c>
      <x:c r="C1632" s="6">
        <x:v>27.168226938333333</x:v>
      </x:c>
      <x:c r="D1632" s="14" t="s">
        <x:v>94</x:v>
      </x:c>
      <x:c r="E1632" s="15">
        <x:v>44771.476661828165</x:v>
      </x:c>
      <x:c r="F1632" t="s">
        <x:v>99</x:v>
      </x:c>
      <x:c r="G1632" s="6">
        <x:v>92.42148404769772</x:v>
      </x:c>
      <x:c r="H1632" t="s">
        <x:v>97</x:v>
      </x:c>
      <x:c r="I1632" s="6">
        <x:v>28.180957920589663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21.325999999999997</x:v>
      </x:c>
      <x:c r="S1632" s="8">
        <x:v>73896.23957004119</x:v>
      </x:c>
      <x:c r="T1632" s="12">
        <x:v>335467.4793685573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274577</x:v>
      </x:c>
      <x:c r="B1633" s="1">
        <x:v>44782.5166845357</x:v>
      </x:c>
      <x:c r="C1633" s="6">
        <x:v>27.185146398333334</x:v>
      </x:c>
      <x:c r="D1633" s="14" t="s">
        <x:v>94</x:v>
      </x:c>
      <x:c r="E1633" s="15">
        <x:v>44771.476661828165</x:v>
      </x:c>
      <x:c r="F1633" t="s">
        <x:v>99</x:v>
      </x:c>
      <x:c r="G1633" s="6">
        <x:v>92.38516418277315</x:v>
      </x:c>
      <x:c r="H1633" t="s">
        <x:v>97</x:v>
      </x:c>
      <x:c r="I1633" s="6">
        <x:v>28.176054688359727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21.330999999999996</x:v>
      </x:c>
      <x:c r="S1633" s="8">
        <x:v>73899.65550956894</x:v>
      </x:c>
      <x:c r="T1633" s="12">
        <x:v>335475.05265557935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274576</x:v>
      </x:c>
      <x:c r="B1634" s="1">
        <x:v>44782.51669567118</x:v>
      </x:c>
      <x:c r="C1634" s="6">
        <x:v>27.201181485</x:v>
      </x:c>
      <x:c r="D1634" s="14" t="s">
        <x:v>94</x:v>
      </x:c>
      <x:c r="E1634" s="15">
        <x:v>44771.476661828165</x:v>
      </x:c>
      <x:c r="F1634" t="s">
        <x:v>99</x:v>
      </x:c>
      <x:c r="G1634" s="6">
        <x:v>92.42502163302078</x:v>
      </x:c>
      <x:c r="H1634" t="s">
        <x:v>97</x:v>
      </x:c>
      <x:c r="I1634" s="6">
        <x:v>28.17698720436738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21.325999999999997</x:v>
      </x:c>
      <x:c r="S1634" s="8">
        <x:v>73896.15793534128</x:v>
      </x:c>
      <x:c r="T1634" s="12">
        <x:v>335478.4885910918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274590</x:v>
      </x:c>
      <x:c r="B1635" s="1">
        <x:v>44782.51670743302</x:v>
      </x:c>
      <x:c r="C1635" s="6">
        <x:v>27.21811854</x:v>
      </x:c>
      <x:c r="D1635" s="14" t="s">
        <x:v>94</x:v>
      </x:c>
      <x:c r="E1635" s="15">
        <x:v>44771.476661828165</x:v>
      </x:c>
      <x:c r="F1635" t="s">
        <x:v>99</x:v>
      </x:c>
      <x:c r="G1635" s="6">
        <x:v>92.42484191602274</x:v>
      </x:c>
      <x:c r="H1635" t="s">
        <x:v>97</x:v>
      </x:c>
      <x:c r="I1635" s="6">
        <x:v>28.168053110045093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21.326999999999998</x:v>
      </x:c>
      <x:c r="S1635" s="8">
        <x:v>73898.29329378954</x:v>
      </x:c>
      <x:c r="T1635" s="12">
        <x:v>335479.8791681727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274599</x:v>
      </x:c>
      <x:c r="B1636" s="1">
        <x:v>44782.51671919167</x:v>
      </x:c>
      <x:c r="C1636" s="6">
        <x:v>27.235050986666668</x:v>
      </x:c>
      <x:c r="D1636" s="14" t="s">
        <x:v>94</x:v>
      </x:c>
      <x:c r="E1636" s="15">
        <x:v>44771.476661828165</x:v>
      </x:c>
      <x:c r="F1636" t="s">
        <x:v>99</x:v>
      </x:c>
      <x:c r="G1636" s="6">
        <x:v>92.41327244148967</x:v>
      </x:c>
      <x:c r="H1636" t="s">
        <x:v>97</x:v>
      </x:c>
      <x:c r="I1636" s="6">
        <x:v>28.171903491213016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21.327999999999996</x:v>
      </x:c>
      <x:c r="S1636" s="8">
        <x:v>73900.92593811762</x:v>
      </x:c>
      <x:c r="T1636" s="12">
        <x:v>335491.3717383286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274605</x:v>
      </x:c>
      <x:c r="B1637" s="1">
        <x:v>44782.516730347576</x:v>
      </x:c>
      <x:c r="C1637" s="6">
        <x:v>27.251115495</x:v>
      </x:c>
      <x:c r="D1637" s="14" t="s">
        <x:v>94</x:v>
      </x:c>
      <x:c r="E1637" s="15">
        <x:v>44771.476661828165</x:v>
      </x:c>
      <x:c r="F1637" t="s">
        <x:v>99</x:v>
      </x:c>
      <x:c r="G1637" s="6">
        <x:v>92.4076107226404</x:v>
      </x:c>
      <x:c r="H1637" t="s">
        <x:v>97</x:v>
      </x:c>
      <x:c r="I1637" s="6">
        <x:v>28.18739530384346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21.326999999999998</x:v>
      </x:c>
      <x:c r="S1637" s="8">
        <x:v>73906.91441939976</x:v>
      </x:c>
      <x:c r="T1637" s="12">
        <x:v>335479.78512339725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274617</x:v>
      </x:c>
      <x:c r="B1638" s="1">
        <x:v>44782.51674209911</x:v>
      </x:c>
      <x:c r="C1638" s="6">
        <x:v>27.268037703333334</x:v>
      </x:c>
      <x:c r="D1638" s="14" t="s">
        <x:v>94</x:v>
      </x:c>
      <x:c r="E1638" s="15">
        <x:v>44771.476661828165</x:v>
      </x:c>
      <x:c r="F1638" t="s">
        <x:v>99</x:v>
      </x:c>
      <x:c r="G1638" s="6">
        <x:v>92.42437126720412</x:v>
      </x:c>
      <x:c r="H1638" t="s">
        <x:v>97</x:v>
      </x:c>
      <x:c r="I1638" s="6">
        <x:v>28.186853841225002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21.325</x:v>
      </x:c>
      <x:c r="S1638" s="8">
        <x:v>73900.684749171</x:v>
      </x:c>
      <x:c r="T1638" s="12">
        <x:v>335487.5611658966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274620</x:v>
      </x:c>
      <x:c r="B1639" s="1">
        <x:v>44782.51675387649</x:v>
      </x:c>
      <x:c r="C1639" s="6">
        <x:v>27.284997136666668</x:v>
      </x:c>
      <x:c r="D1639" s="14" t="s">
        <x:v>94</x:v>
      </x:c>
      <x:c r="E1639" s="15">
        <x:v>44771.476661828165</x:v>
      </x:c>
      <x:c r="F1639" t="s">
        <x:v>99</x:v>
      </x:c>
      <x:c r="G1639" s="6">
        <x:v>92.43232416230458</x:v>
      </x:c>
      <x:c r="H1639" t="s">
        <x:v>97</x:v>
      </x:c>
      <x:c r="I1639" s="6">
        <x:v>28.187064410010407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21.323999999999998</x:v>
      </x:c>
      <x:c r="S1639" s="8">
        <x:v>73902.15260649192</x:v>
      </x:c>
      <x:c r="T1639" s="12">
        <x:v>335496.3745621495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274628</x:v>
      </x:c>
      <x:c r="B1640" s="1">
        <x:v>44782.516765614324</x:v>
      </x:c>
      <x:c r="C1640" s="6">
        <x:v>27.301899618333334</x:v>
      </x:c>
      <x:c r="D1640" s="14" t="s">
        <x:v>94</x:v>
      </x:c>
      <x:c r="E1640" s="15">
        <x:v>44771.476661828165</x:v>
      </x:c>
      <x:c r="F1640" t="s">
        <x:v>99</x:v>
      </x:c>
      <x:c r="G1640" s="6">
        <x:v>92.45272346912822</x:v>
      </x:c>
      <x:c r="H1640" t="s">
        <x:v>97</x:v>
      </x:c>
      <x:c r="I1640" s="6">
        <x:v>28.164172652243906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21.323999999999998</x:v>
      </x:c>
      <x:c r="S1640" s="8">
        <x:v>73904.73662155839</x:v>
      </x:c>
      <x:c r="T1640" s="12">
        <x:v>335487.03920577385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274644</x:v>
      </x:c>
      <x:c r="B1641" s="1">
        <x:v>44782.51677678778</x:v>
      </x:c>
      <x:c r="C1641" s="6">
        <x:v>27.317989391666668</x:v>
      </x:c>
      <x:c r="D1641" s="14" t="s">
        <x:v>94</x:v>
      </x:c>
      <x:c r="E1641" s="15">
        <x:v>44771.476661828165</x:v>
      </x:c>
      <x:c r="F1641" t="s">
        <x:v>99</x:v>
      </x:c>
      <x:c r="G1641" s="6">
        <x:v>92.44921929841139</x:v>
      </x:c>
      <x:c r="H1641" t="s">
        <x:v>97</x:v>
      </x:c>
      <x:c r="I1641" s="6">
        <x:v>28.158968634485063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21.325</x:v>
      </x:c>
      <x:c r="S1641" s="8">
        <x:v>73902.50194870606</x:v>
      </x:c>
      <x:c r="T1641" s="12">
        <x:v>335483.64725019794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274646</x:v>
      </x:c>
      <x:c r="B1642" s="1">
        <x:v>44782.516788541674</x:v>
      </x:c>
      <x:c r="C1642" s="6">
        <x:v>27.334915008333333</x:v>
      </x:c>
      <x:c r="D1642" s="14" t="s">
        <x:v>94</x:v>
      </x:c>
      <x:c r="E1642" s="15">
        <x:v>44771.476661828165</x:v>
      </x:c>
      <x:c r="F1642" t="s">
        <x:v>99</x:v>
      </x:c>
      <x:c r="G1642" s="6">
        <x:v>92.39614901678654</x:v>
      </x:c>
      <x:c r="H1642" t="s">
        <x:v>97</x:v>
      </x:c>
      <x:c r="I1642" s="6">
        <x:v>28.163721436511423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21.330999999999996</x:v>
      </x:c>
      <x:c r="S1642" s="8">
        <x:v>73904.59914670934</x:v>
      </x:c>
      <x:c r="T1642" s="12">
        <x:v>335487.46080372453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274658</x:v>
      </x:c>
      <x:c r="B1643" s="1">
        <x:v>44782.51680028926</x:v>
      </x:c>
      <x:c r="C1643" s="6">
        <x:v>27.35183152</x:v>
      </x:c>
      <x:c r="D1643" s="14" t="s">
        <x:v>94</x:v>
      </x:c>
      <x:c r="E1643" s="15">
        <x:v>44771.476661828165</x:v>
      </x:c>
      <x:c r="F1643" t="s">
        <x:v>99</x:v>
      </x:c>
      <x:c r="G1643" s="6">
        <x:v>92.41729233304365</x:v>
      </x:c>
      <x:c r="H1643" t="s">
        <x:v>97</x:v>
      </x:c>
      <x:c r="I1643" s="6">
        <x:v>28.167391326226607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21.327999999999996</x:v>
      </x:c>
      <x:c r="S1643" s="8">
        <x:v>73909.21722855017</x:v>
      </x:c>
      <x:c r="T1643" s="12">
        <x:v>335487.1804960368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274663</x:v>
      </x:c>
      <x:c r="B1644" s="1">
        <x:v>44782.51681145604</x:v>
      </x:c>
      <x:c r="C1644" s="6">
        <x:v>27.367911686666666</x:v>
      </x:c>
      <x:c r="D1644" s="14" t="s">
        <x:v>94</x:v>
      </x:c>
      <x:c r="E1644" s="15">
        <x:v>44771.476661828165</x:v>
      </x:c>
      <x:c r="F1644" t="s">
        <x:v>99</x:v>
      </x:c>
      <x:c r="G1644" s="6">
        <x:v>92.46477402284073</x:v>
      </x:c>
      <x:c r="H1644" t="s">
        <x:v>97</x:v>
      </x:c>
      <x:c r="I1644" s="6">
        <x:v>28.168925461641265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21.322</x:v>
      </x:c>
      <x:c r="S1644" s="8">
        <x:v>73898.17245664899</x:v>
      </x:c>
      <x:c r="T1644" s="12">
        <x:v>335499.02648234856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274674</x:v>
      </x:c>
      <x:c r="B1645" s="1">
        <x:v>44782.51682319816</x:v>
      </x:c>
      <x:c r="C1645" s="6">
        <x:v>27.384820333333334</x:v>
      </x:c>
      <x:c r="D1645" s="14" t="s">
        <x:v>94</x:v>
      </x:c>
      <x:c r="E1645" s="15">
        <x:v>44771.476661828165</x:v>
      </x:c>
      <x:c r="F1645" t="s">
        <x:v>99</x:v>
      </x:c>
      <x:c r="G1645" s="6">
        <x:v>92.41553228980119</x:v>
      </x:c>
      <x:c r="H1645" t="s">
        <x:v>97</x:v>
      </x:c>
      <x:c r="I1645" s="6">
        <x:v>28.16023203689838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21.328999999999997</x:v>
      </x:c>
      <x:c r="S1645" s="8">
        <x:v>73909.97772835447</x:v>
      </x:c>
      <x:c r="T1645" s="12">
        <x:v>335490.2474288283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274683</x:v>
      </x:c>
      <x:c r="B1646" s="1">
        <x:v>44782.51683489643</x:v>
      </x:c>
      <x:c r="C1646" s="6">
        <x:v>27.401665848333334</x:v>
      </x:c>
      <x:c r="D1646" s="14" t="s">
        <x:v>94</x:v>
      </x:c>
      <x:c r="E1646" s="15">
        <x:v>44771.476661828165</x:v>
      </x:c>
      <x:c r="F1646" t="s">
        <x:v>99</x:v>
      </x:c>
      <x:c r="G1646" s="6">
        <x:v>92.4406842969622</x:v>
      </x:c>
      <x:c r="H1646" t="s">
        <x:v>97</x:v>
      </x:c>
      <x:c r="I1646" s="6">
        <x:v>28.150275235536355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21.326999999999998</x:v>
      </x:c>
      <x:c r="S1646" s="8">
        <x:v>73904.20937987677</x:v>
      </x:c>
      <x:c r="T1646" s="12">
        <x:v>335509.4970688951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274694</x:v>
      </x:c>
      <x:c r="B1647" s="1">
        <x:v>44782.51684661464</x:v>
      </x:c>
      <x:c r="C1647" s="6">
        <x:v>27.418540068333332</x:v>
      </x:c>
      <x:c r="D1647" s="14" t="s">
        <x:v>94</x:v>
      </x:c>
      <x:c r="E1647" s="15">
        <x:v>44771.476661828165</x:v>
      </x:c>
      <x:c r="F1647" t="s">
        <x:v>99</x:v>
      </x:c>
      <x:c r="G1647" s="6">
        <x:v>92.4013027700559</x:v>
      </x:c>
      <x:c r="H1647" t="s">
        <x:v>97</x:v>
      </x:c>
      <x:c r="I1647" s="6">
        <x:v>28.176205094149736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21.328999999999997</x:v>
      </x:c>
      <x:c r="S1647" s="8">
        <x:v>73909.40878093705</x:v>
      </x:c>
      <x:c r="T1647" s="12">
        <x:v>335503.2167786197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274699</x:v>
      </x:c>
      <x:c r="B1648" s="1">
        <x:v>44782.516857806906</x:v>
      </x:c>
      <x:c r="C1648" s="6">
        <x:v>27.434656935</x:v>
      </x:c>
      <x:c r="D1648" s="14" t="s">
        <x:v>94</x:v>
      </x:c>
      <x:c r="E1648" s="15">
        <x:v>44771.476661828165</x:v>
      </x:c>
      <x:c r="F1648" t="s">
        <x:v>99</x:v>
      </x:c>
      <x:c r="G1648" s="6">
        <x:v>92.40400099504188</x:v>
      </x:c>
      <x:c r="H1648" t="s">
        <x:v>97</x:v>
      </x:c>
      <x:c r="I1648" s="6">
        <x:v>28.18231157492164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21.327999999999996</x:v>
      </x:c>
      <x:c r="S1648" s="8">
        <x:v>73906.02622782429</x:v>
      </x:c>
      <x:c r="T1648" s="12">
        <x:v>335498.2278722775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274709</x:v>
      </x:c>
      <x:c r="B1649" s="1">
        <x:v>44782.516869554325</x:v>
      </x:c>
      <x:c r="C1649" s="6">
        <x:v>27.451573221666667</x:v>
      </x:c>
      <x:c r="D1649" s="14" t="s">
        <x:v>94</x:v>
      </x:c>
      <x:c r="E1649" s="15">
        <x:v>44771.476661828165</x:v>
      </x:c>
      <x:c r="F1649" t="s">
        <x:v>99</x:v>
      </x:c>
      <x:c r="G1649" s="6">
        <x:v>92.36383315000172</x:v>
      </x:c>
      <x:c r="H1649" t="s">
        <x:v>97</x:v>
      </x:c>
      <x:c r="I1649" s="6">
        <x:v>28.18174003191507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21.333</x:v>
      </x:c>
      <x:c r="S1649" s="8">
        <x:v>73906.45025022408</x:v>
      </x:c>
      <x:c r="T1649" s="12">
        <x:v>335508.2615869817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274718</x:v>
      </x:c>
      <x:c r="B1650" s="1">
        <x:v>44782.516881306525</x:v>
      </x:c>
      <x:c r="C1650" s="6">
        <x:v>27.468496393333332</x:v>
      </x:c>
      <x:c r="D1650" s="14" t="s">
        <x:v>94</x:v>
      </x:c>
      <x:c r="E1650" s="15">
        <x:v>44771.476661828165</x:v>
      </x:c>
      <x:c r="F1650" t="s">
        <x:v>99</x:v>
      </x:c>
      <x:c r="G1650" s="6">
        <x:v>92.45384953479014</x:v>
      </x:c>
      <x:c r="H1650" t="s">
        <x:v>97</x:v>
      </x:c>
      <x:c r="I1650" s="6">
        <x:v>28.16290924834675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21.323999999999998</x:v>
      </x:c>
      <x:c r="S1650" s="8">
        <x:v>73910.36576778338</x:v>
      </x:c>
      <x:c r="T1650" s="12">
        <x:v>335511.0520927315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274733</x:v>
      </x:c>
      <x:c r="B1651" s="1">
        <x:v>44782.51689248646</x:v>
      </x:c>
      <x:c r="C1651" s="6">
        <x:v>27.484595501666668</x:v>
      </x:c>
      <x:c r="D1651" s="14" t="s">
        <x:v>94</x:v>
      </x:c>
      <x:c r="E1651" s="15">
        <x:v>44771.476661828165</x:v>
      </x:c>
      <x:c r="F1651" t="s">
        <x:v>99</x:v>
      </x:c>
      <x:c r="G1651" s="6">
        <x:v>92.4017668983404</x:v>
      </x:c>
      <x:c r="H1651" t="s">
        <x:v>97</x:v>
      </x:c>
      <x:c r="I1651" s="6">
        <x:v>28.16654905610085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21.33</x:v>
      </x:c>
      <x:c r="S1651" s="8">
        <x:v>73910.46408174795</x:v>
      </x:c>
      <x:c r="T1651" s="12">
        <x:v>335494.33879316406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274736</x:v>
      </x:c>
      <x:c r="B1652" s="1">
        <x:v>44782.51690422179</x:v>
      </x:c>
      <x:c r="C1652" s="6">
        <x:v>27.501494358333332</x:v>
      </x:c>
      <x:c r="D1652" s="14" t="s">
        <x:v>94</x:v>
      </x:c>
      <x:c r="E1652" s="15">
        <x:v>44771.476661828165</x:v>
      </x:c>
      <x:c r="F1652" t="s">
        <x:v>99</x:v>
      </x:c>
      <x:c r="G1652" s="6">
        <x:v>92.43174142866908</x:v>
      </x:c>
      <x:c r="H1652" t="s">
        <x:v>97</x:v>
      </x:c>
      <x:c r="I1652" s="6">
        <x:v>28.178581506528644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21.325</x:v>
      </x:c>
      <x:c r="S1652" s="8">
        <x:v>73909.6219134908</x:v>
      </x:c>
      <x:c r="T1652" s="12">
        <x:v>335505.3025828355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274746</x:v>
      </x:c>
      <x:c r="B1653" s="1">
        <x:v>44782.516915975575</x:v>
      </x:c>
      <x:c r="C1653" s="6">
        <x:v>27.51841981</x:v>
      </x:c>
      <x:c r="D1653" s="14" t="s">
        <x:v>94</x:v>
      </x:c>
      <x:c r="E1653" s="15">
        <x:v>44771.476661828165</x:v>
      </x:c>
      <x:c r="F1653" t="s">
        <x:v>99</x:v>
      </x:c>
      <x:c r="G1653" s="6">
        <x:v>92.4167750189973</x:v>
      </x:c>
      <x:c r="H1653" t="s">
        <x:v>97</x:v>
      </x:c>
      <x:c r="I1653" s="6">
        <x:v>28.177107529032583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21.326999999999998</x:v>
      </x:c>
      <x:c r="S1653" s="8">
        <x:v>73905.37223739664</x:v>
      </x:c>
      <x:c r="T1653" s="12">
        <x:v>335496.5685868187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274760</x:v>
      </x:c>
      <x:c r="B1654" s="1">
        <x:v>44782.516927106546</x:v>
      </x:c>
      <x:c r="C1654" s="6">
        <x:v>27.53444842</x:v>
      </x:c>
      <x:c r="D1654" s="14" t="s">
        <x:v>94</x:v>
      </x:c>
      <x:c r="E1654" s="15">
        <x:v>44771.476661828165</x:v>
      </x:c>
      <x:c r="F1654" t="s">
        <x:v>99</x:v>
      </x:c>
      <x:c r="G1654" s="6">
        <x:v>92.41222731708024</x:v>
      </x:c>
      <x:c r="H1654" t="s">
        <x:v>97</x:v>
      </x:c>
      <x:c r="I1654" s="6">
        <x:v>28.17307665510407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21.327999999999996</x:v>
      </x:c>
      <x:c r="S1654" s="8">
        <x:v>73912.67658993235</x:v>
      </x:c>
      <x:c r="T1654" s="12">
        <x:v>335502.13862338377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274769</x:v>
      </x:c>
      <x:c r="B1655" s="1">
        <x:v>44782.51693885954</x:v>
      </x:c>
      <x:c r="C1655" s="6">
        <x:v>27.551372723333333</x:v>
      </x:c>
      <x:c r="D1655" s="14" t="s">
        <x:v>94</x:v>
      </x:c>
      <x:c r="E1655" s="15">
        <x:v>44771.476661828165</x:v>
      </x:c>
      <x:c r="F1655" t="s">
        <x:v>99</x:v>
      </x:c>
      <x:c r="G1655" s="6">
        <x:v>92.41148548491424</x:v>
      </x:c>
      <x:c r="H1655" t="s">
        <x:v>97</x:v>
      </x:c>
      <x:c r="I1655" s="6">
        <x:v>28.16477427331438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21.328999999999997</x:v>
      </x:c>
      <x:c r="S1655" s="8">
        <x:v>73914.4901603104</x:v>
      </x:c>
      <x:c r="T1655" s="12">
        <x:v>335513.8290267443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274772</x:v>
      </x:c>
      <x:c r="B1656" s="1">
        <x:v>44782.516950611345</x:v>
      </x:c>
      <x:c r="C1656" s="6">
        <x:v>27.568295325</x:v>
      </x:c>
      <x:c r="D1656" s="14" t="s">
        <x:v>94</x:v>
      </x:c>
      <x:c r="E1656" s="15">
        <x:v>44771.476661828165</x:v>
      </x:c>
      <x:c r="F1656" t="s">
        <x:v>99</x:v>
      </x:c>
      <x:c r="G1656" s="6">
        <x:v>92.42847903517377</x:v>
      </x:c>
      <x:c r="H1656" t="s">
        <x:v>97</x:v>
      </x:c>
      <x:c r="I1656" s="6">
        <x:v>28.17310673623433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21.325999999999997</x:v>
      </x:c>
      <x:c r="S1656" s="8">
        <x:v>73912.38739817329</x:v>
      </x:c>
      <x:c r="T1656" s="12">
        <x:v>335499.1944790286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274781</x:v>
      </x:c>
      <x:c r="B1657" s="1">
        <x:v>44782.516962341855</x:v>
      </x:c>
      <x:c r="C1657" s="6">
        <x:v>27.585187256666668</x:v>
      </x:c>
      <x:c r="D1657" s="14" t="s">
        <x:v>94</x:v>
      </x:c>
      <x:c r="E1657" s="15">
        <x:v>44771.476661828165</x:v>
      </x:c>
      <x:c r="F1657" t="s">
        <x:v>99</x:v>
      </x:c>
      <x:c r="G1657" s="6">
        <x:v>92.42499483228936</x:v>
      </x:c>
      <x:c r="H1657" t="s">
        <x:v>97</x:v>
      </x:c>
      <x:c r="I1657" s="6">
        <x:v>28.177017285533566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21.325999999999997</x:v>
      </x:c>
      <x:c r="S1657" s="8">
        <x:v>73913.74477459093</x:v>
      </x:c>
      <x:c r="T1657" s="12">
        <x:v>335512.59795684146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274796</x:v>
      </x:c>
      <x:c r="B1658" s="1">
        <x:v>44782.51697348067</x:v>
      </x:c>
      <x:c r="C1658" s="6">
        <x:v>27.601227148333333</x:v>
      </x:c>
      <x:c r="D1658" s="14" t="s">
        <x:v>94</x:v>
      </x:c>
      <x:c r="E1658" s="15">
        <x:v>44771.476661828165</x:v>
      </x:c>
      <x:c r="F1658" t="s">
        <x:v>99</x:v>
      </x:c>
      <x:c r="G1658" s="6">
        <x:v>92.39285333964706</x:v>
      </x:c>
      <x:c r="H1658" t="s">
        <x:v>97</x:v>
      </x:c>
      <x:c r="I1658" s="6">
        <x:v>28.167421407306847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21.330999999999996</x:v>
      </x:c>
      <x:c r="S1658" s="8">
        <x:v>73920.28500623927</x:v>
      </x:c>
      <x:c r="T1658" s="12">
        <x:v>335515.51641467074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274800</x:v>
      </x:c>
      <x:c r="B1659" s="1">
        <x:v>44782.516985279566</x:v>
      </x:c>
      <x:c r="C1659" s="6">
        <x:v>27.618217566666665</x:v>
      </x:c>
      <x:c r="D1659" s="14" t="s">
        <x:v>94</x:v>
      </x:c>
      <x:c r="E1659" s="15">
        <x:v>44771.476661828165</x:v>
      </x:c>
      <x:c r="F1659" t="s">
        <x:v>99</x:v>
      </x:c>
      <x:c r="G1659" s="6">
        <x:v>92.4009187151727</x:v>
      </x:c>
      <x:c r="H1659" t="s">
        <x:v>97</x:v>
      </x:c>
      <x:c r="I1659" s="6">
        <x:v>28.158367014455052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21.330999999999996</x:v>
      </x:c>
      <x:c r="S1659" s="8">
        <x:v>73913.12908706116</x:v>
      </x:c>
      <x:c r="T1659" s="12">
        <x:v>335521.04633427504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274811</x:v>
      </x:c>
      <x:c r="B1660" s="1">
        <x:v>44782.51699699245</x:v>
      </x:c>
      <x:c r="C1660" s="6">
        <x:v>27.635084108333334</x:v>
      </x:c>
      <x:c r="D1660" s="14" t="s">
        <x:v>94</x:v>
      </x:c>
      <x:c r="E1660" s="15">
        <x:v>44771.476661828165</x:v>
      </x:c>
      <x:c r="F1660" t="s">
        <x:v>99</x:v>
      </x:c>
      <x:c r="G1660" s="6">
        <x:v>92.42698613781458</x:v>
      </x:c>
      <x:c r="H1660" t="s">
        <x:v>97</x:v>
      </x:c>
      <x:c r="I1660" s="6">
        <x:v>28.165646624058354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21.326999999999998</x:v>
      </x:c>
      <x:c r="S1660" s="8">
        <x:v>73915.72314510852</x:v>
      </x:c>
      <x:c r="T1660" s="12">
        <x:v>335522.0871717131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274816</x:v>
      </x:c>
      <x:c r="B1661" s="1">
        <x:v>44782.517008142386</x:v>
      </x:c>
      <x:c r="C1661" s="6">
        <x:v>27.651140028333334</x:v>
      </x:c>
      <x:c r="D1661" s="14" t="s">
        <x:v>94</x:v>
      </x:c>
      <x:c r="E1661" s="15">
        <x:v>44771.476661828165</x:v>
      </x:c>
      <x:c r="F1661" t="s">
        <x:v>99</x:v>
      </x:c>
      <x:c r="G1661" s="6">
        <x:v>92.42797786823422</x:v>
      </x:c>
      <x:c r="H1661" t="s">
        <x:v>97</x:v>
      </x:c>
      <x:c r="I1661" s="6">
        <x:v>28.164533624873002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21.326999999999998</x:v>
      </x:c>
      <x:c r="S1661" s="8">
        <x:v>73918.6574761057</x:v>
      </x:c>
      <x:c r="T1661" s="12">
        <x:v>335516.9628092971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274825</x:v>
      </x:c>
      <x:c r="B1662" s="1">
        <x:v>44782.51701987916</x:v>
      </x:c>
      <x:c r="C1662" s="6">
        <x:v>27.66804098</x:v>
      </x:c>
      <x:c r="D1662" s="14" t="s">
        <x:v>94</x:v>
      </x:c>
      <x:c r="E1662" s="15">
        <x:v>44771.476661828165</x:v>
      </x:c>
      <x:c r="F1662" t="s">
        <x:v>99</x:v>
      </x:c>
      <x:c r="G1662" s="6">
        <x:v>92.44435912040962</x:v>
      </x:c>
      <x:c r="H1662" t="s">
        <x:v>97</x:v>
      </x:c>
      <x:c r="I1662" s="6">
        <x:v>28.173557953228283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21.323999999999998</x:v>
      </x:c>
      <x:c r="S1662" s="8">
        <x:v>73920.22092571693</x:v>
      </x:c>
      <x:c r="T1662" s="12">
        <x:v>335518.66357569897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274835</x:v>
      </x:c>
      <x:c r="B1663" s="1">
        <x:v>44782.517031629795</x:v>
      </x:c>
      <x:c r="C1663" s="6">
        <x:v>27.6849619</x:v>
      </x:c>
      <x:c r="D1663" s="14" t="s">
        <x:v>94</x:v>
      </x:c>
      <x:c r="E1663" s="15">
        <x:v>44771.476661828165</x:v>
      </x:c>
      <x:c r="F1663" t="s">
        <x:v>99</x:v>
      </x:c>
      <x:c r="G1663" s="6">
        <x:v>92.39368393912702</x:v>
      </x:c>
      <x:c r="H1663" t="s">
        <x:v>97</x:v>
      </x:c>
      <x:c r="I1663" s="6">
        <x:v>28.16648889395765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21.330999999999996</x:v>
      </x:c>
      <x:c r="S1663" s="8">
        <x:v>73918.85570145136</x:v>
      </x:c>
      <x:c r="T1663" s="12">
        <x:v>335522.99266353325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274844</x:v>
      </x:c>
      <x:c r="B1664" s="1">
        <x:v>44782.51704336502</x:v>
      </x:c>
      <x:c r="C1664" s="6">
        <x:v>27.70186062166667</x:v>
      </x:c>
      <x:c r="D1664" s="14" t="s">
        <x:v>94</x:v>
      </x:c>
      <x:c r="E1664" s="15">
        <x:v>44771.476661828165</x:v>
      </x:c>
      <x:c r="F1664" t="s">
        <x:v>99</x:v>
      </x:c>
      <x:c r="G1664" s="6">
        <x:v>92.40073113506753</x:v>
      </x:c>
      <x:c r="H1664" t="s">
        <x:v>97</x:v>
      </x:c>
      <x:c r="I1664" s="6">
        <x:v>28.1585775814533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21.330999999999996</x:v>
      </x:c>
      <x:c r="S1664" s="8">
        <x:v>73921.93056148432</x:v>
      </x:c>
      <x:c r="T1664" s="12">
        <x:v>335537.01105306845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274852</x:v>
      </x:c>
      <x:c r="B1665" s="1">
        <x:v>44782.51705452638</x:v>
      </x:c>
      <x:c r="C1665" s="6">
        <x:v>27.71793298</x:v>
      </x:c>
      <x:c r="D1665" s="14" t="s">
        <x:v>94</x:v>
      </x:c>
      <x:c r="E1665" s="15">
        <x:v>44771.476661828165</x:v>
      </x:c>
      <x:c r="F1665" t="s">
        <x:v>99</x:v>
      </x:c>
      <x:c r="G1665" s="6">
        <x:v>92.39430019833878</x:v>
      </x:c>
      <x:c r="H1665" t="s">
        <x:v>97</x:v>
      </x:c>
      <x:c r="I1665" s="6">
        <x:v>28.165797029382247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21.330999999999996</x:v>
      </x:c>
      <x:c r="S1665" s="8">
        <x:v>73918.34832395917</x:v>
      </x:c>
      <x:c r="T1665" s="12">
        <x:v>335530.9292073266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274867</x:v>
      </x:c>
      <x:c r="B1666" s="1">
        <x:v>44782.51706625898</x:v>
      </x:c>
      <x:c r="C1666" s="6">
        <x:v>27.734827925</x:v>
      </x:c>
      <x:c r="D1666" s="14" t="s">
        <x:v>94</x:v>
      </x:c>
      <x:c r="E1666" s="15">
        <x:v>44771.476661828165</x:v>
      </x:c>
      <x:c r="F1666" t="s">
        <x:v>99</x:v>
      </x:c>
      <x:c r="G1666" s="6">
        <x:v>92.41490716247881</x:v>
      </x:c>
      <x:c r="H1666" t="s">
        <x:v>97</x:v>
      </x:c>
      <x:c r="I1666" s="6">
        <x:v>28.17006854338706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21.327999999999996</x:v>
      </x:c>
      <x:c r="S1666" s="8">
        <x:v>73917.26195683403</x:v>
      </x:c>
      <x:c r="T1666" s="12">
        <x:v>335534.4429304519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274874</x:v>
      </x:c>
      <x:c r="B1667" s="1">
        <x:v>44782.517077994664</x:v>
      </x:c>
      <x:c r="C1667" s="6">
        <x:v>27.751727313333333</x:v>
      </x:c>
      <x:c r="D1667" s="14" t="s">
        <x:v>94</x:v>
      </x:c>
      <x:c r="E1667" s="15">
        <x:v>44771.476661828165</x:v>
      </x:c>
      <x:c r="F1667" t="s">
        <x:v>99</x:v>
      </x:c>
      <x:c r="G1667" s="6">
        <x:v>92.41898077378482</x:v>
      </x:c>
      <x:c r="H1667" t="s">
        <x:v>97</x:v>
      </x:c>
      <x:c r="I1667" s="6">
        <x:v>28.165496218741737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21.327999999999996</x:v>
      </x:c>
      <x:c r="S1667" s="8">
        <x:v>73922.4687082304</x:v>
      </x:c>
      <x:c r="T1667" s="12">
        <x:v>335525.5574414514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274879</x:v>
      </x:c>
      <x:c r="B1668" s="1">
        <x:v>44782.51708915735</x:v>
      </x:c>
      <x:c r="C1668" s="6">
        <x:v>27.767801575</x:v>
      </x:c>
      <x:c r="D1668" s="14" t="s">
        <x:v>94</x:v>
      </x:c>
      <x:c r="E1668" s="15">
        <x:v>44771.476661828165</x:v>
      </x:c>
      <x:c r="F1668" t="s">
        <x:v>99</x:v>
      </x:c>
      <x:c r="G1668" s="6">
        <x:v>92.38643242970265</x:v>
      </x:c>
      <x:c r="H1668" t="s">
        <x:v>97</x:v>
      </x:c>
      <x:c r="I1668" s="6">
        <x:v>28.165496218741737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21.331999999999997</x:v>
      </x:c>
      <x:c r="S1668" s="8">
        <x:v>73920.110529721</x:v>
      </x:c>
      <x:c r="T1668" s="12">
        <x:v>335534.1133513604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274888</x:v>
      </x:c>
      <x:c r="B1669" s="1">
        <x:v>44782.517100898105</x:v>
      </x:c>
      <x:c r="C1669" s="6">
        <x:v>27.78470826</x:v>
      </x:c>
      <x:c r="D1669" s="14" t="s">
        <x:v>94</x:v>
      </x:c>
      <x:c r="E1669" s="15">
        <x:v>44771.476661828165</x:v>
      </x:c>
      <x:c r="F1669" t="s">
        <x:v>99</x:v>
      </x:c>
      <x:c r="G1669" s="6">
        <x:v>92.40721635124919</x:v>
      </x:c>
      <x:c r="H1669" t="s">
        <x:v>97</x:v>
      </x:c>
      <x:c r="I1669" s="6">
        <x:v>28.17870183125069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21.327999999999996</x:v>
      </x:c>
      <x:c r="S1669" s="8">
        <x:v>73918.75895672353</x:v>
      </x:c>
      <x:c r="T1669" s="12">
        <x:v>335536.321494089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274898</x:v>
      </x:c>
      <x:c r="B1670" s="1">
        <x:v>44782.51711263895</x:v>
      </x:c>
      <x:c r="C1670" s="6">
        <x:v>27.801615075</x:v>
      </x:c>
      <x:c r="D1670" s="14" t="s">
        <x:v>94</x:v>
      </x:c>
      <x:c r="E1670" s="15">
        <x:v>44771.476661828165</x:v>
      </x:c>
      <x:c r="F1670" t="s">
        <x:v>99</x:v>
      </x:c>
      <x:c r="G1670" s="6">
        <x:v>92.40241000613382</x:v>
      </x:c>
      <x:c r="H1670" t="s">
        <x:v>97</x:v>
      </x:c>
      <x:c r="I1670" s="6">
        <x:v>28.16582711044748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21.33</x:v>
      </x:c>
      <x:c r="S1670" s="8">
        <x:v>73922.18599631089</x:v>
      </x:c>
      <x:c r="T1670" s="12">
        <x:v>335534.9997927008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274910</x:v>
      </x:c>
      <x:c r="B1671" s="1">
        <x:v>44782.51712436561</x:v>
      </x:c>
      <x:c r="C1671" s="6">
        <x:v>27.81850147666667</x:v>
      </x:c>
      <x:c r="D1671" s="14" t="s">
        <x:v>94</x:v>
      </x:c>
      <x:c r="E1671" s="15">
        <x:v>44771.476661828165</x:v>
      </x:c>
      <x:c r="F1671" t="s">
        <x:v>99</x:v>
      </x:c>
      <x:c r="G1671" s="6">
        <x:v>92.3965687155804</x:v>
      </x:c>
      <x:c r="H1671" t="s">
        <x:v>97</x:v>
      </x:c>
      <x:c r="I1671" s="6">
        <x:v>28.172384789169882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21.33</x:v>
      </x:c>
      <x:c r="S1671" s="8">
        <x:v>73920.56151821365</x:v>
      </x:c>
      <x:c r="T1671" s="12">
        <x:v>335529.9854971563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274915</x:v>
      </x:c>
      <x:c r="B1672" s="1">
        <x:v>44782.51713551102</x:v>
      </x:c>
      <x:c r="C1672" s="6">
        <x:v>27.834550853333333</x:v>
      </x:c>
      <x:c r="D1672" s="14" t="s">
        <x:v>94</x:v>
      </x:c>
      <x:c r="E1672" s="15">
        <x:v>44771.476661828165</x:v>
      </x:c>
      <x:c r="F1672" t="s">
        <x:v>99</x:v>
      </x:c>
      <x:c r="G1672" s="6">
        <x:v>92.41970440687228</x:v>
      </x:c>
      <x:c r="H1672" t="s">
        <x:v>97</x:v>
      </x:c>
      <x:c r="I1672" s="6">
        <x:v>28.164684030146873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21.327999999999996</x:v>
      </x:c>
      <x:c r="S1672" s="8">
        <x:v>73924.78632784316</x:v>
      </x:c>
      <x:c r="T1672" s="12">
        <x:v>335538.8792823393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274925</x:v>
      </x:c>
      <x:c r="B1673" s="1">
        <x:v>44782.51714726711</x:v>
      </x:c>
      <x:c r="C1673" s="6">
        <x:v>27.851479623333333</x:v>
      </x:c>
      <x:c r="D1673" s="14" t="s">
        <x:v>94</x:v>
      </x:c>
      <x:c r="E1673" s="15">
        <x:v>44771.476661828165</x:v>
      </x:c>
      <x:c r="F1673" t="s">
        <x:v>99</x:v>
      </x:c>
      <x:c r="G1673" s="6">
        <x:v>92.39448775684069</x:v>
      </x:c>
      <x:c r="H1673" t="s">
        <x:v>97</x:v>
      </x:c>
      <x:c r="I1673" s="6">
        <x:v>28.165586461930616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21.330999999999996</x:v>
      </x:c>
      <x:c r="S1673" s="8">
        <x:v>73928.71553049047</x:v>
      </x:c>
      <x:c r="T1673" s="12">
        <x:v>335542.9916364148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274937</x:v>
      </x:c>
      <x:c r="B1674" s="1">
        <x:v>44782.517159020426</x:v>
      </x:c>
      <x:c r="C1674" s="6">
        <x:v>27.868404401666666</x:v>
      </x:c>
      <x:c r="D1674" s="14" t="s">
        <x:v>94</x:v>
      </x:c>
      <x:c r="E1674" s="15">
        <x:v>44771.476661828165</x:v>
      </x:c>
      <x:c r="F1674" t="s">
        <x:v>99</x:v>
      </x:c>
      <x:c r="G1674" s="6">
        <x:v>92.3985070189976</x:v>
      </x:c>
      <x:c r="H1674" t="s">
        <x:v>97</x:v>
      </x:c>
      <x:c r="I1674" s="6">
        <x:v>28.161074305437978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21.330999999999996</x:v>
      </x:c>
      <x:c r="S1674" s="8">
        <x:v>73932.28397946947</x:v>
      </x:c>
      <x:c r="T1674" s="12">
        <x:v>335549.13083061576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274942</x:v>
      </x:c>
      <x:c r="B1675" s="1">
        <x:v>44782.517170185885</x:v>
      </x:c>
      <x:c r="C1675" s="6">
        <x:v>27.884482676666668</x:v>
      </x:c>
      <x:c r="D1675" s="14" t="s">
        <x:v>94</x:v>
      </x:c>
      <x:c r="E1675" s="15">
        <x:v>44771.476661828165</x:v>
      </x:c>
      <x:c r="F1675" t="s">
        <x:v>99</x:v>
      </x:c>
      <x:c r="G1675" s="6">
        <x:v>92.44415229785456</x:v>
      </x:c>
      <x:c r="H1675" t="s">
        <x:v>97</x:v>
      </x:c>
      <x:c r="I1675" s="6">
        <x:v>28.164653949091644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21.325</x:v>
      </x:c>
      <x:c r="S1675" s="8">
        <x:v>73924.56383357105</x:v>
      </x:c>
      <x:c r="T1675" s="12">
        <x:v>335538.08814230125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274954</x:v>
      </x:c>
      <x:c r="B1676" s="1">
        <x:v>44782.51718192915</x:v>
      </x:c>
      <x:c r="C1676" s="6">
        <x:v>27.901392956666665</x:v>
      </x:c>
      <x:c r="D1676" s="14" t="s">
        <x:v>94</x:v>
      </x:c>
      <x:c r="E1676" s="15">
        <x:v>44771.476661828165</x:v>
      </x:c>
      <x:c r="F1676" t="s">
        <x:v>99</x:v>
      </x:c>
      <x:c r="G1676" s="6">
        <x:v>92.36138796953716</x:v>
      </x:c>
      <x:c r="H1676" t="s">
        <x:v>97</x:v>
      </x:c>
      <x:c r="I1676" s="6">
        <x:v>28.16621816432371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21.334999999999997</x:v>
      </x:c>
      <x:c r="S1676" s="8">
        <x:v>73925.93850350005</x:v>
      </x:c>
      <x:c r="T1676" s="12">
        <x:v>335534.5818814534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274962</x:v>
      </x:c>
      <x:c r="B1677" s="1">
        <x:v>44782.51719365643</x:v>
      </x:c>
      <x:c r="C1677" s="6">
        <x:v>27.918280243333335</x:v>
      </x:c>
      <x:c r="D1677" s="14" t="s">
        <x:v>94</x:v>
      </x:c>
      <x:c r="E1677" s="15">
        <x:v>44771.476661828165</x:v>
      </x:c>
      <x:c r="F1677" t="s">
        <x:v>99</x:v>
      </x:c>
      <x:c r="G1677" s="6">
        <x:v>92.38569204548091</x:v>
      </x:c>
      <x:c r="H1677" t="s">
        <x:v>97</x:v>
      </x:c>
      <x:c r="I1677" s="6">
        <x:v>28.15719385570719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21.333</x:v>
      </x:c>
      <x:c r="S1677" s="8">
        <x:v>73927.10700177045</x:v>
      </x:c>
      <x:c r="T1677" s="12">
        <x:v>335538.0355709509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274970</x:v>
      </x:c>
      <x:c r="B1678" s="1">
        <x:v>44782.517205397926</x:v>
      </x:c>
      <x:c r="C1678" s="6">
        <x:v>27.935187998333333</x:v>
      </x:c>
      <x:c r="D1678" s="14" t="s">
        <x:v>94</x:v>
      </x:c>
      <x:c r="E1678" s="15">
        <x:v>44771.476661828165</x:v>
      </x:c>
      <x:c r="F1678" t="s">
        <x:v>99</x:v>
      </x:c>
      <x:c r="G1678" s="6">
        <x:v>92.42779024220914</x:v>
      </x:c>
      <x:c r="H1678" t="s">
        <x:v>97</x:v>
      </x:c>
      <x:c r="I1678" s="6">
        <x:v>28.164744192258695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21.326999999999998</x:v>
      </x:c>
      <x:c r="S1678" s="8">
        <x:v>73930.50250613014</x:v>
      </x:c>
      <x:c r="T1678" s="12">
        <x:v>335550.43315050326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274978</x:v>
      </x:c>
      <x:c r="B1679" s="1">
        <x:v>44782.51721655087</x:v>
      </x:c>
      <x:c r="C1679" s="6">
        <x:v>27.951248241666665</x:v>
      </x:c>
      <x:c r="D1679" s="14" t="s">
        <x:v>94</x:v>
      </x:c>
      <x:c r="E1679" s="15">
        <x:v>44771.476661828165</x:v>
      </x:c>
      <x:c r="F1679" t="s">
        <x:v>99</x:v>
      </x:c>
      <x:c r="G1679" s="6">
        <x:v>92.42131251396886</x:v>
      </x:c>
      <x:c r="H1679" t="s">
        <x:v>97</x:v>
      </x:c>
      <x:c r="I1679" s="6">
        <x:v>28.162879167307437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21.327999999999996</x:v>
      </x:c>
      <x:c r="S1679" s="8">
        <x:v>73927.01791698289</x:v>
      </x:c>
      <x:c r="T1679" s="12">
        <x:v>335554.4443030441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274988</x:v>
      </x:c>
      <x:c r="B1680" s="1">
        <x:v>44782.51722829475</x:v>
      </x:c>
      <x:c r="C1680" s="6">
        <x:v>27.968159433333334</x:v>
      </x:c>
      <x:c r="D1680" s="14" t="s">
        <x:v>94</x:v>
      </x:c>
      <x:c r="E1680" s="15">
        <x:v>44771.476661828165</x:v>
      </x:c>
      <x:c r="F1680" t="s">
        <x:v>99</x:v>
      </x:c>
      <x:c r="G1680" s="6">
        <x:v>92.3874237372076</x:v>
      </x:c>
      <x:c r="H1680" t="s">
        <x:v>97</x:v>
      </x:c>
      <x:c r="I1680" s="6">
        <x:v>28.164383219606407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21.331999999999997</x:v>
      </x:c>
      <x:c r="S1680" s="8">
        <x:v>73935.26893652364</x:v>
      </x:c>
      <x:c r="T1680" s="12">
        <x:v>335549.8877698777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275000</x:v>
      </x:c>
      <x:c r="B1681" s="1">
        <x:v>44782.51724005314</x:v>
      </x:c>
      <x:c r="C1681" s="6">
        <x:v>27.985091508333333</x:v>
      </x:c>
      <x:c r="D1681" s="14" t="s">
        <x:v>94</x:v>
      </x:c>
      <x:c r="E1681" s="15">
        <x:v>44771.476661828165</x:v>
      </x:c>
      <x:c r="F1681" t="s">
        <x:v>99</x:v>
      </x:c>
      <x:c r="G1681" s="6">
        <x:v>92.40812762807099</x:v>
      </x:c>
      <x:c r="H1681" t="s">
        <x:v>97</x:v>
      </x:c>
      <x:c r="I1681" s="6">
        <x:v>28.150275235536355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21.330999999999996</x:v>
      </x:c>
      <x:c r="S1681" s="8">
        <x:v>73934.82220770064</x:v>
      </x:c>
      <x:c r="T1681" s="12">
        <x:v>335551.18034627306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275005</x:v>
      </x:c>
      <x:c r="B1682" s="1">
        <x:v>44782.51725120464</x:v>
      </x:c>
      <x:c r="C1682" s="6">
        <x:v>28.00114967</x:v>
      </x:c>
      <x:c r="D1682" s="14" t="s">
        <x:v>94</x:v>
      </x:c>
      <x:c r="E1682" s="15">
        <x:v>44771.476661828165</x:v>
      </x:c>
      <x:c r="F1682" t="s">
        <x:v>99</x:v>
      </x:c>
      <x:c r="G1682" s="6">
        <x:v>92.39519405435146</x:v>
      </x:c>
      <x:c r="H1682" t="s">
        <x:v>97</x:v>
      </x:c>
      <x:c r="I1682" s="6">
        <x:v>28.155659725655823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21.331999999999997</x:v>
      </x:c>
      <x:c r="S1682" s="8">
        <x:v>73927.91707623059</x:v>
      </x:c>
      <x:c r="T1682" s="12">
        <x:v>335545.65024580405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275016</x:v>
      </x:c>
      <x:c r="B1683" s="1">
        <x:v>44782.51726293002</x:v>
      </x:c>
      <x:c r="C1683" s="6">
        <x:v>28.018034213333333</x:v>
      </x:c>
      <x:c r="D1683" s="14" t="s">
        <x:v>94</x:v>
      </x:c>
      <x:c r="E1683" s="15">
        <x:v>44771.476661828165</x:v>
      </x:c>
      <x:c r="F1683" t="s">
        <x:v>99</x:v>
      </x:c>
      <x:c r="G1683" s="6">
        <x:v>92.41987422113567</x:v>
      </x:c>
      <x:c r="H1683" t="s">
        <x:v>97</x:v>
      </x:c>
      <x:c r="I1683" s="6">
        <x:v>28.155358915924353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21.328999999999997</x:v>
      </x:c>
      <x:c r="S1683" s="8">
        <x:v>73930.12586054394</x:v>
      </x:c>
      <x:c r="T1683" s="12">
        <x:v>335558.03785031545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275025</x:v>
      </x:c>
      <x:c r="B1684" s="1">
        <x:v>44782.51727470563</x:v>
      </x:c>
      <x:c r="C1684" s="6">
        <x:v>28.0349911</x:v>
      </x:c>
      <x:c r="D1684" s="14" t="s">
        <x:v>94</x:v>
      </x:c>
      <x:c r="E1684" s="15">
        <x:v>44771.476661828165</x:v>
      </x:c>
      <x:c r="F1684" t="s">
        <x:v>99</x:v>
      </x:c>
      <x:c r="G1684" s="6">
        <x:v>92.41702615702181</x:v>
      </x:c>
      <x:c r="H1684" t="s">
        <x:v>97</x:v>
      </x:c>
      <x:c r="I1684" s="6">
        <x:v>28.140288382880954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21.330999999999996</x:v>
      </x:c>
      <x:c r="S1684" s="8">
        <x:v>73927.89568580745</x:v>
      </x:c>
      <x:c r="T1684" s="12">
        <x:v>335569.39316632337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275033</x:v>
      </x:c>
      <x:c r="B1685" s="1">
        <x:v>44782.51728646192</x:v>
      </x:c>
      <x:c r="C1685" s="6">
        <x:v>28.051920168333332</x:v>
      </x:c>
      <x:c r="D1685" s="14" t="s">
        <x:v>94</x:v>
      </x:c>
      <x:c r="E1685" s="15">
        <x:v>44771.476661828165</x:v>
      </x:c>
      <x:c r="F1685" t="s">
        <x:v>99</x:v>
      </x:c>
      <x:c r="G1685" s="6">
        <x:v>92.37754753496196</x:v>
      </x:c>
      <x:c r="H1685" t="s">
        <x:v>97</x:v>
      </x:c>
      <x:c r="I1685" s="6">
        <x:v>28.166338488602833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21.333</x:v>
      </x:c>
      <x:c r="S1685" s="8">
        <x:v>73927.70321656777</x:v>
      </x:c>
      <x:c r="T1685" s="12">
        <x:v>335581.4363561573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275044</x:v>
      </x:c>
      <x:c r="B1686" s="1">
        <x:v>44782.51729762421</x:v>
      </x:c>
      <x:c r="C1686" s="6">
        <x:v>28.067993858333335</x:v>
      </x:c>
      <x:c r="D1686" s="14" t="s">
        <x:v>94</x:v>
      </x:c>
      <x:c r="E1686" s="15">
        <x:v>44771.476661828165</x:v>
      </x:c>
      <x:c r="F1686" t="s">
        <x:v>99</x:v>
      </x:c>
      <x:c r="G1686" s="6">
        <x:v>92.36857387467448</x:v>
      </x:c>
      <x:c r="H1686" t="s">
        <x:v>97</x:v>
      </x:c>
      <x:c r="I1686" s="6">
        <x:v>28.176415662267573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21.333</x:v>
      </x:c>
      <x:c r="S1686" s="8">
        <x:v>73922.78193298803</x:v>
      </x:c>
      <x:c r="T1686" s="12">
        <x:v>335558.0667735007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275053</x:v>
      </x:c>
      <x:c r="B1687" s="1">
        <x:v>44782.51730937075</x:v>
      </x:c>
      <x:c r="C1687" s="6">
        <x:v>28.084908868333333</x:v>
      </x:c>
      <x:c r="D1687" s="14" t="s">
        <x:v>94</x:v>
      </x:c>
      <x:c r="E1687" s="15">
        <x:v>44771.476661828165</x:v>
      </x:c>
      <x:c r="F1687" t="s">
        <x:v>99</x:v>
      </x:c>
      <x:c r="G1687" s="6">
        <x:v>92.37296676991677</x:v>
      </x:c>
      <x:c r="H1687" t="s">
        <x:v>97</x:v>
      </x:c>
      <x:c r="I1687" s="6">
        <x:v>28.1714823555576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21.333</x:v>
      </x:c>
      <x:c r="S1687" s="8">
        <x:v>73935.87409769154</x:v>
      </x:c>
      <x:c r="T1687" s="12">
        <x:v>335558.5729513575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275063</x:v>
      </x:c>
      <x:c r="B1688" s="1">
        <x:v>44782.517321162646</x:v>
      </x:c>
      <x:c r="C1688" s="6">
        <x:v>28.101889196666665</x:v>
      </x:c>
      <x:c r="D1688" s="14" t="s">
        <x:v>94</x:v>
      </x:c>
      <x:c r="E1688" s="15">
        <x:v>44771.476661828165</x:v>
      </x:c>
      <x:c r="F1688" t="s">
        <x:v>99</x:v>
      </x:c>
      <x:c r="G1688" s="6">
        <x:v>92.39137972581698</x:v>
      </x:c>
      <x:c r="H1688" t="s">
        <x:v>97</x:v>
      </x:c>
      <x:c r="I1688" s="6">
        <x:v>28.169075867112042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21.330999999999996</x:v>
      </x:c>
      <x:c r="S1688" s="8">
        <x:v>73942.07695506728</x:v>
      </x:c>
      <x:c r="T1688" s="12">
        <x:v>335578.49094376445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275061</x:v>
      </x:c>
      <x:c r="B1689" s="1">
        <x:v>44782.517332330965</x:v>
      </x:c>
      <x:c r="C1689" s="6">
        <x:v>28.117971583333333</x:v>
      </x:c>
      <x:c r="D1689" s="14" t="s">
        <x:v>94</x:v>
      </x:c>
      <x:c r="E1689" s="15">
        <x:v>44771.476661828165</x:v>
      </x:c>
      <x:c r="F1689" t="s">
        <x:v>99</x:v>
      </x:c>
      <x:c r="G1689" s="6">
        <x:v>92.3772260655019</x:v>
      </x:c>
      <x:c r="H1689" t="s">
        <x:v>97</x:v>
      </x:c>
      <x:c r="I1689" s="6">
        <x:v>28.166699461465214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21.333</x:v>
      </x:c>
      <x:c r="S1689" s="8">
        <x:v>73934.99632854818</x:v>
      </x:c>
      <x:c r="T1689" s="12">
        <x:v>335567.6453298568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275073</x:v>
      </x:c>
      <x:c r="B1690" s="1">
        <x:v>44782.51734405078</x:v>
      </x:c>
      <x:c r="C1690" s="6">
        <x:v>28.134848113333334</x:v>
      </x:c>
      <x:c r="D1690" s="14" t="s">
        <x:v>94</x:v>
      </x:c>
      <x:c r="E1690" s="15">
        <x:v>44771.476661828165</x:v>
      </x:c>
      <x:c r="F1690" t="s">
        <x:v>99</x:v>
      </x:c>
      <x:c r="G1690" s="6">
        <x:v>92.43552851031535</x:v>
      </x:c>
      <x:c r="H1690" t="s">
        <x:v>97</x:v>
      </x:c>
      <x:c r="I1690" s="6">
        <x:v>28.165195408128056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21.325999999999997</x:v>
      </x:c>
      <x:c r="S1690" s="8">
        <x:v>73936.5563080101</x:v>
      </x:c>
      <x:c r="T1690" s="12">
        <x:v>335576.8990586266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275087</x:v>
      </x:c>
      <x:c r="B1691" s="1">
        <x:v>44782.51735579895</x:v>
      </x:c>
      <x:c r="C1691" s="6">
        <x:v>28.151765473333334</x:v>
      </x:c>
      <x:c r="D1691" s="14" t="s">
        <x:v>94</x:v>
      </x:c>
      <x:c r="E1691" s="15">
        <x:v>44771.476661828165</x:v>
      </x:c>
      <x:c r="F1691" t="s">
        <x:v>99</x:v>
      </x:c>
      <x:c r="G1691" s="6">
        <x:v>92.37624480214987</x:v>
      </x:c>
      <x:c r="H1691" t="s">
        <x:v>97</x:v>
      </x:c>
      <x:c r="I1691" s="6">
        <x:v>28.158667824456188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21.333999999999996</x:v>
      </x:c>
      <x:c r="S1691" s="8">
        <x:v>73939.41320071345</x:v>
      </x:c>
      <x:c r="T1691" s="12">
        <x:v>335579.1789865951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275095</x:v>
      </x:c>
      <x:c r="B1692" s="1">
        <x:v>44782.51736692889</x:v>
      </x:c>
      <x:c r="C1692" s="6">
        <x:v>28.167792593333335</x:v>
      </x:c>
      <x:c r="D1692" s="14" t="s">
        <x:v>94</x:v>
      </x:c>
      <x:c r="E1692" s="15">
        <x:v>44771.476661828165</x:v>
      </x:c>
      <x:c r="F1692" t="s">
        <x:v>99</x:v>
      </x:c>
      <x:c r="G1692" s="6">
        <x:v>92.39896255362906</x:v>
      </x:c>
      <x:c r="H1692" t="s">
        <x:v>97</x:v>
      </x:c>
      <x:c r="I1692" s="6">
        <x:v>28.1605629280848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21.330999999999996</x:v>
      </x:c>
      <x:c r="S1692" s="8">
        <x:v>73937.5010533124</x:v>
      </x:c>
      <x:c r="T1692" s="12">
        <x:v>335574.2535023193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275107</x:v>
      </x:c>
      <x:c r="B1693" s="1">
        <x:v>44782.517378688666</x:v>
      </x:c>
      <x:c r="C1693" s="6">
        <x:v>28.18472667</x:v>
      </x:c>
      <x:c r="D1693" s="14" t="s">
        <x:v>94</x:v>
      </x:c>
      <x:c r="E1693" s="15">
        <x:v>44771.476661828165</x:v>
      </x:c>
      <x:c r="F1693" t="s">
        <x:v>99</x:v>
      </x:c>
      <x:c r="G1693" s="6">
        <x:v>92.39864099938579</x:v>
      </x:c>
      <x:c r="H1693" t="s">
        <x:v>97</x:v>
      </x:c>
      <x:c r="I1693" s="6">
        <x:v>28.160923900325997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21.330999999999996</x:v>
      </x:c>
      <x:c r="S1693" s="8">
        <x:v>73932.60833353181</x:v>
      </x:c>
      <x:c r="T1693" s="12">
        <x:v>335572.2032427617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275115</x:v>
      </x:c>
      <x:c r="B1694" s="1">
        <x:v>44782.51739043052</x:v>
      </x:c>
      <x:c r="C1694" s="6">
        <x:v>28.201634933333334</x:v>
      </x:c>
      <x:c r="D1694" s="14" t="s">
        <x:v>94</x:v>
      </x:c>
      <x:c r="E1694" s="15">
        <x:v>44771.476661828165</x:v>
      </x:c>
      <x:c r="F1694" t="s">
        <x:v>99</x:v>
      </x:c>
      <x:c r="G1694" s="6">
        <x:v>92.41790874200126</x:v>
      </x:c>
      <x:c r="H1694" t="s">
        <x:v>97</x:v>
      </x:c>
      <x:c r="I1694" s="6">
        <x:v>28.166699461465214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21.327999999999996</x:v>
      </x:c>
      <x:c r="S1694" s="8">
        <x:v>73944.9208608789</x:v>
      </x:c>
      <x:c r="T1694" s="12">
        <x:v>335572.5934297799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275123</x:v>
      </x:c>
      <x:c r="B1695" s="1">
        <x:v>44782.51740218846</x:v>
      </x:c>
      <x:c r="C1695" s="6">
        <x:v>28.218566371666668</x:v>
      </x:c>
      <x:c r="D1695" s="14" t="s">
        <x:v>94</x:v>
      </x:c>
      <x:c r="E1695" s="15">
        <x:v>44771.476661828165</x:v>
      </x:c>
      <x:c r="F1695" t="s">
        <x:v>99</x:v>
      </x:c>
      <x:c r="G1695" s="6">
        <x:v>92.4200618430608</x:v>
      </x:c>
      <x:c r="H1695" t="s">
        <x:v>97</x:v>
      </x:c>
      <x:c r="I1695" s="6">
        <x:v>28.155148349128467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21.328999999999997</x:v>
      </x:c>
      <x:c r="S1695" s="8">
        <x:v>73943.88991216022</x:v>
      </x:c>
      <x:c r="T1695" s="12">
        <x:v>335570.0312652066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275138</x:v>
      </x:c>
      <x:c r="B1696" s="1">
        <x:v>44782.517413322355</x:v>
      </x:c>
      <x:c r="C1696" s="6">
        <x:v>28.234599171666666</x:v>
      </x:c>
      <x:c r="D1696" s="14" t="s">
        <x:v>94</x:v>
      </x:c>
      <x:c r="E1696" s="15">
        <x:v>44771.476661828165</x:v>
      </x:c>
      <x:c r="F1696" t="s">
        <x:v>99</x:v>
      </x:c>
      <x:c r="G1696" s="6">
        <x:v>92.39876582656807</x:v>
      </x:c>
      <x:c r="H1696" t="s">
        <x:v>97</x:v>
      </x:c>
      <x:c r="I1696" s="6">
        <x:v>28.169918137872173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21.33</x:v>
      </x:c>
      <x:c r="S1696" s="8">
        <x:v>73940.85519344268</x:v>
      </x:c>
      <x:c r="T1696" s="12">
        <x:v>335569.01638119173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275142</x:v>
      </x:c>
      <x:c r="B1697" s="1">
        <x:v>44782.5174250929</x:v>
      </x:c>
      <x:c r="C1697" s="6">
        <x:v>28.25154876</x:v>
      </x:c>
      <x:c r="D1697" s="14" t="s">
        <x:v>94</x:v>
      </x:c>
      <x:c r="E1697" s="15">
        <x:v>44771.476661828165</x:v>
      </x:c>
      <x:c r="F1697" t="s">
        <x:v>99</x:v>
      </x:c>
      <x:c r="G1697" s="6">
        <x:v>92.38874654327888</x:v>
      </x:c>
      <x:c r="H1697" t="s">
        <x:v>97</x:v>
      </x:c>
      <x:c r="I1697" s="6">
        <x:v>28.153764624796622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21.333</x:v>
      </x:c>
      <x:c r="S1697" s="8">
        <x:v>73944.99166753577</x:v>
      </x:c>
      <x:c r="T1697" s="12">
        <x:v>335574.582264697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275152</x:v>
      </x:c>
      <x:c r="B1698" s="1">
        <x:v>44782.5174368475</x:v>
      </x:c>
      <x:c r="C1698" s="6">
        <x:v>28.268475385</x:v>
      </x:c>
      <x:c r="D1698" s="14" t="s">
        <x:v>94</x:v>
      </x:c>
      <x:c r="E1698" s="15">
        <x:v>44771.476661828165</x:v>
      </x:c>
      <x:c r="F1698" t="s">
        <x:v>99</x:v>
      </x:c>
      <x:c r="G1698" s="6">
        <x:v>92.4113606917873</x:v>
      </x:c>
      <x:c r="H1698" t="s">
        <x:v>97</x:v>
      </x:c>
      <x:c r="I1698" s="6">
        <x:v>28.155780049555688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21.33</x:v>
      </x:c>
      <x:c r="S1698" s="8">
        <x:v>73939.98301453755</x:v>
      </x:c>
      <x:c r="T1698" s="12">
        <x:v>335577.7706750171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275163</x:v>
      </x:c>
      <x:c r="B1699" s="1">
        <x:v>44782.51744801573</x:v>
      </x:c>
      <x:c r="C1699" s="6">
        <x:v>28.284557643333333</x:v>
      </x:c>
      <x:c r="D1699" s="14" t="s">
        <x:v>94</x:v>
      </x:c>
      <x:c r="E1699" s="15">
        <x:v>44771.476661828165</x:v>
      </x:c>
      <x:c r="F1699" t="s">
        <x:v>99</x:v>
      </x:c>
      <x:c r="G1699" s="6">
        <x:v>92.39420260887334</x:v>
      </x:c>
      <x:c r="H1699" t="s">
        <x:v>97</x:v>
      </x:c>
      <x:c r="I1699" s="6">
        <x:v>28.15677272189805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21.331999999999997</x:v>
      </x:c>
      <x:c r="S1699" s="8">
        <x:v>73941.88135291744</x:v>
      </x:c>
      <x:c r="T1699" s="12">
        <x:v>335580.74171507027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275170</x:v>
      </x:c>
      <x:c r="B1700" s="1">
        <x:v>44782.517459752955</x:v>
      </x:c>
      <x:c r="C1700" s="6">
        <x:v>28.301459248333334</x:v>
      </x:c>
      <x:c r="D1700" s="14" t="s">
        <x:v>94</x:v>
      </x:c>
      <x:c r="E1700" s="15">
        <x:v>44771.476661828165</x:v>
      </x:c>
      <x:c r="F1700" t="s">
        <x:v>99</x:v>
      </x:c>
      <x:c r="G1700" s="6">
        <x:v>92.38773897226694</x:v>
      </x:c>
      <x:c r="H1700" t="s">
        <x:v>97</x:v>
      </x:c>
      <x:c r="I1700" s="6">
        <x:v>28.145763099632404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21.333999999999996</x:v>
      </x:c>
      <x:c r="S1700" s="8">
        <x:v>73942.36455948155</x:v>
      </x:c>
      <x:c r="T1700" s="12">
        <x:v>335592.04497049365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275181</x:v>
      </x:c>
      <x:c r="B1701" s="1">
        <x:v>44782.51747150752</x:v>
      </x:c>
      <x:c r="C1701" s="6">
        <x:v>28.318385821666666</x:v>
      </x:c>
      <x:c r="D1701" s="14" t="s">
        <x:v>94</x:v>
      </x:c>
      <x:c r="E1701" s="15">
        <x:v>44771.476661828165</x:v>
      </x:c>
      <x:c r="F1701" t="s">
        <x:v>99</x:v>
      </x:c>
      <x:c r="G1701" s="6">
        <x:v>92.37869948239575</x:v>
      </x:c>
      <x:c r="H1701" t="s">
        <x:v>97</x:v>
      </x:c>
      <x:c r="I1701" s="6">
        <x:v>28.165045002831448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21.333</x:v>
      </x:c>
      <x:c r="S1701" s="8">
        <x:v>73944.36583910615</x:v>
      </x:c>
      <x:c r="T1701" s="12">
        <x:v>335590.86247388023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275190</x:v>
      </x:c>
      <x:c r="B1702" s="1">
        <x:v>44782.51748270272</x:v>
      </x:c>
      <x:c r="C1702" s="6">
        <x:v>28.334506908333335</x:v>
      </x:c>
      <x:c r="D1702" s="14" t="s">
        <x:v>94</x:v>
      </x:c>
      <x:c r="E1702" s="15">
        <x:v>44771.476661828165</x:v>
      </x:c>
      <x:c r="F1702" t="s">
        <x:v>99</x:v>
      </x:c>
      <x:c r="G1702" s="6">
        <x:v>92.3833714447091</x:v>
      </x:c>
      <x:c r="H1702" t="s">
        <x:v>97</x:v>
      </x:c>
      <x:c r="I1702" s="6">
        <x:v>28.150666287600416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21.333999999999996</x:v>
      </x:c>
      <x:c r="S1702" s="8">
        <x:v>73945.84617589174</x:v>
      </x:c>
      <x:c r="T1702" s="12">
        <x:v>335593.2108490157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275202</x:v>
      </x:c>
      <x:c r="B1703" s="1">
        <x:v>44782.51749445214</x:v>
      </x:c>
      <x:c r="C1703" s="6">
        <x:v>28.351426075</x:v>
      </x:c>
      <x:c r="D1703" s="14" t="s">
        <x:v>94</x:v>
      </x:c>
      <x:c r="E1703" s="15">
        <x:v>44771.476661828165</x:v>
      </x:c>
      <x:c r="F1703" t="s">
        <x:v>99</x:v>
      </x:c>
      <x:c r="G1703" s="6">
        <x:v>92.41021811888659</x:v>
      </x:c>
      <x:c r="H1703" t="s">
        <x:v>97</x:v>
      </x:c>
      <x:c r="I1703" s="6">
        <x:v>28.147928924109237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21.330999999999996</x:v>
      </x:c>
      <x:c r="S1703" s="8">
        <x:v>73948.22723998921</x:v>
      </x:c>
      <x:c r="T1703" s="12">
        <x:v>335595.3423573538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275209</x:v>
      </x:c>
      <x:c r="B1704" s="1">
        <x:v>44782.51750621476</x:v>
      </x:c>
      <x:c r="C1704" s="6">
        <x:v>28.368364236666668</x:v>
      </x:c>
      <x:c r="D1704" s="14" t="s">
        <x:v>94</x:v>
      </x:c>
      <x:c r="E1704" s="15">
        <x:v>44771.476661828165</x:v>
      </x:c>
      <x:c r="F1704" t="s">
        <x:v>99</x:v>
      </x:c>
      <x:c r="G1704" s="6">
        <x:v>92.40853766597004</x:v>
      </x:c>
      <x:c r="H1704" t="s">
        <x:v>97</x:v>
      </x:c>
      <x:c r="I1704" s="6">
        <x:v>28.168083191131245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21.328999999999997</x:v>
      </x:c>
      <x:c r="S1704" s="8">
        <x:v>73948.03564922037</x:v>
      </x:c>
      <x:c r="T1704" s="12">
        <x:v>335612.4496806513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275217</x:v>
      </x:c>
      <x:c r="B1705" s="1">
        <x:v>44782.5175179289</x:v>
      </x:c>
      <x:c r="C1705" s="6">
        <x:v>28.385232606666666</x:v>
      </x:c>
      <x:c r="D1705" s="14" t="s">
        <x:v>94</x:v>
      </x:c>
      <x:c r="E1705" s="15">
        <x:v>44771.476661828165</x:v>
      </x:c>
      <x:c r="F1705" t="s">
        <x:v>99</x:v>
      </x:c>
      <x:c r="G1705" s="6">
        <x:v>92.38447665840899</x:v>
      </x:c>
      <x:c r="H1705" t="s">
        <x:v>97</x:v>
      </x:c>
      <x:c r="I1705" s="6">
        <x:v>28.167692137036738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21.331999999999997</x:v>
      </x:c>
      <x:c r="S1705" s="8">
        <x:v>73947.75408595767</x:v>
      </x:c>
      <x:c r="T1705" s="12">
        <x:v>335607.090894195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275226</x:v>
      </x:c>
      <x:c r="B1706" s="1">
        <x:v>44782.51752909801</x:v>
      </x:c>
      <x:c r="C1706" s="6">
        <x:v>28.40131612</x:v>
      </x:c>
      <x:c r="D1706" s="14" t="s">
        <x:v>94</x:v>
      </x:c>
      <x:c r="E1706" s="15">
        <x:v>44771.476661828165</x:v>
      </x:c>
      <x:c r="F1706" t="s">
        <x:v>99</x:v>
      </x:c>
      <x:c r="G1706" s="6">
        <x:v>92.37342215078417</x:v>
      </x:c>
      <x:c r="H1706" t="s">
        <x:v>97</x:v>
      </x:c>
      <x:c r="I1706" s="6">
        <x:v>28.17097097661872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21.333</x:v>
      </x:c>
      <x:c r="S1706" s="8">
        <x:v>73949.47695845865</x:v>
      </x:c>
      <x:c r="T1706" s="12">
        <x:v>335597.9962932045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275237</x:v>
      </x:c>
      <x:c r="B1707" s="1">
        <x:v>44782.51754083726</x:v>
      </x:c>
      <x:c r="C1707" s="6">
        <x:v>28.418220646666665</x:v>
      </x:c>
      <x:c r="D1707" s="14" t="s">
        <x:v>94</x:v>
      </x:c>
      <x:c r="E1707" s="15">
        <x:v>44771.476661828165</x:v>
      </x:c>
      <x:c r="F1707" t="s">
        <x:v>99</x:v>
      </x:c>
      <x:c r="G1707" s="6">
        <x:v>92.3923174755728</x:v>
      </x:c>
      <x:c r="H1707" t="s">
        <x:v>97</x:v>
      </x:c>
      <x:c r="I1707" s="6">
        <x:v>28.168023028959396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21.330999999999996</x:v>
      </x:c>
      <x:c r="S1707" s="8">
        <x:v>73951.1378341668</x:v>
      </x:c>
      <x:c r="T1707" s="12">
        <x:v>335609.553865748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275244</x:v>
      </x:c>
      <x:c r="B1708" s="1">
        <x:v>44782.51755253998</x:v>
      </x:c>
      <x:c r="C1708" s="6">
        <x:v>28.435072566666665</x:v>
      </x:c>
      <x:c r="D1708" s="14" t="s">
        <x:v>94</x:v>
      </x:c>
      <x:c r="E1708" s="15">
        <x:v>44771.476661828165</x:v>
      </x:c>
      <x:c r="F1708" t="s">
        <x:v>99</x:v>
      </x:c>
      <x:c r="G1708" s="6">
        <x:v>92.37781542759247</x:v>
      </x:c>
      <x:c r="H1708" t="s">
        <x:v>97</x:v>
      </x:c>
      <x:c r="I1708" s="6">
        <x:v>28.16603767791412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21.333</x:v>
      </x:c>
      <x:c r="S1708" s="8">
        <x:v>73949.66026453984</x:v>
      </x:c>
      <x:c r="T1708" s="12">
        <x:v>335603.0885172237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275254</x:v>
      </x:c>
      <x:c r="B1709" s="1">
        <x:v>44782.51756368556</x:v>
      </x:c>
      <x:c r="C1709" s="6">
        <x:v>28.451122193333333</x:v>
      </x:c>
      <x:c r="D1709" s="14" t="s">
        <x:v>94</x:v>
      </x:c>
      <x:c r="E1709" s="15">
        <x:v>44771.476661828165</x:v>
      </x:c>
      <x:c r="F1709" t="s">
        <x:v>99</x:v>
      </x:c>
      <x:c r="G1709" s="6">
        <x:v>92.3740382602235</x:v>
      </x:c>
      <x:c r="H1709" t="s">
        <x:v>97</x:v>
      </x:c>
      <x:c r="I1709" s="6">
        <x:v>28.170279111119726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21.333</x:v>
      </x:c>
      <x:c r="S1709" s="8">
        <x:v>73947.91710734309</x:v>
      </x:c>
      <x:c r="T1709" s="12">
        <x:v>335610.90252003627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275264</x:v>
      </x:c>
      <x:c r="B1710" s="1">
        <x:v>44782.51757545058</x:v>
      </x:c>
      <x:c r="C1710" s="6">
        <x:v>28.468063831666665</x:v>
      </x:c>
      <x:c r="D1710" s="14" t="s">
        <x:v>94</x:v>
      </x:c>
      <x:c r="E1710" s="15">
        <x:v>44771.476661828165</x:v>
      </x:c>
      <x:c r="F1710" t="s">
        <x:v>99</x:v>
      </x:c>
      <x:c r="G1710" s="6">
        <x:v>92.37490530925895</x:v>
      </x:c>
      <x:c r="H1710" t="s">
        <x:v>97</x:v>
      </x:c>
      <x:c r="I1710" s="6">
        <x:v>28.160171874867956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21.333999999999996</x:v>
      </x:c>
      <x:c r="S1710" s="8">
        <x:v>73959.9715014672</x:v>
      </x:c>
      <x:c r="T1710" s="12">
        <x:v>335612.59241417964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275272</x:v>
      </x:c>
      <x:c r="B1711" s="1">
        <x:v>44782.51758720843</x:v>
      </x:c>
      <x:c r="C1711" s="6">
        <x:v>28.48499513</x:v>
      </x:c>
      <x:c r="D1711" s="14" t="s">
        <x:v>94</x:v>
      </x:c>
      <x:c r="E1711" s="15">
        <x:v>44771.476661828165</x:v>
      </x:c>
      <x:c r="F1711" t="s">
        <x:v>99</x:v>
      </x:c>
      <x:c r="G1711" s="6">
        <x:v>92.37029769916523</x:v>
      </x:c>
      <x:c r="H1711" t="s">
        <x:v>97</x:v>
      </x:c>
      <x:c r="I1711" s="6">
        <x:v>28.165345813431486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21.333999999999996</x:v>
      </x:c>
      <x:c r="S1711" s="8">
        <x:v>73954.21480199283</x:v>
      </x:c>
      <x:c r="T1711" s="12">
        <x:v>335617.8481307885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275283</x:v>
      </x:c>
      <x:c r="B1712" s="1">
        <x:v>44782.51759896273</x:v>
      </x:c>
      <x:c r="C1712" s="6">
        <x:v>28.501921318333334</x:v>
      </x:c>
      <x:c r="D1712" s="14" t="s">
        <x:v>94</x:v>
      </x:c>
      <x:c r="E1712" s="15">
        <x:v>44771.476661828165</x:v>
      </x:c>
      <x:c r="F1712" t="s">
        <x:v>99</x:v>
      </x:c>
      <x:c r="G1712" s="6">
        <x:v>92.34919563277057</x:v>
      </x:c>
      <x:c r="H1712" t="s">
        <x:v>97</x:v>
      </x:c>
      <x:c r="I1712" s="6">
        <x:v>28.16164584492526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21.336999999999996</x:v>
      </x:c>
      <x:c r="S1712" s="8">
        <x:v>73954.32186318992</x:v>
      </x:c>
      <x:c r="T1712" s="12">
        <x:v>335615.6236271742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275289</x:v>
      </x:c>
      <x:c r="B1713" s="1">
        <x:v>44782.517610125586</x:v>
      </x:c>
      <x:c r="C1713" s="6">
        <x:v>28.51799583</x:v>
      </x:c>
      <x:c r="D1713" s="14" t="s">
        <x:v>94</x:v>
      </x:c>
      <x:c r="E1713" s="15">
        <x:v>44771.476661828165</x:v>
      </x:c>
      <x:c r="F1713" t="s">
        <x:v>99</x:v>
      </x:c>
      <x:c r="G1713" s="6">
        <x:v>92.37600369105722</x:v>
      </x:c>
      <x:c r="H1713" t="s">
        <x:v>97</x:v>
      </x:c>
      <x:c r="I1713" s="6">
        <x:v>28.158938553480766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21.333999999999996</x:v>
      </x:c>
      <x:c r="S1713" s="8">
        <x:v>73953.06433792853</x:v>
      </x:c>
      <x:c r="T1713" s="12">
        <x:v>335620.25606777595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275293</x:v>
      </x:c>
      <x:c r="B1714" s="1">
        <x:v>44782.51762186324</x:v>
      </x:c>
      <x:c r="C1714" s="6">
        <x:v>28.534898058333333</x:v>
      </x:c>
      <x:c r="D1714" s="14" t="s">
        <x:v>94</x:v>
      </x:c>
      <x:c r="E1714" s="15">
        <x:v>44771.476661828165</x:v>
      </x:c>
      <x:c r="F1714" t="s">
        <x:v>99</x:v>
      </x:c>
      <x:c r="G1714" s="6">
        <x:v>92.39444376966652</x:v>
      </x:c>
      <x:c r="H1714" t="s">
        <x:v>97</x:v>
      </x:c>
      <x:c r="I1714" s="6">
        <x:v>28.15650199304855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21.331999999999997</x:v>
      </x:c>
      <x:c r="S1714" s="8">
        <x:v>73949.3695751462</x:v>
      </x:c>
      <x:c r="T1714" s="12">
        <x:v>335623.958916935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275309</x:v>
      </x:c>
      <x:c r="B1715" s="1">
        <x:v>44782.51763360435</x:v>
      </x:c>
      <x:c r="C1715" s="6">
        <x:v>28.551805258333335</x:v>
      </x:c>
      <x:c r="D1715" s="14" t="s">
        <x:v>94</x:v>
      </x:c>
      <x:c r="E1715" s="15">
        <x:v>44771.476661828165</x:v>
      </x:c>
      <x:c r="F1715" t="s">
        <x:v>99</x:v>
      </x:c>
      <x:c r="G1715" s="6">
        <x:v>92.36753867285672</x:v>
      </x:c>
      <x:c r="H1715" t="s">
        <x:v>97</x:v>
      </x:c>
      <x:c r="I1715" s="6">
        <x:v>28.168444164180983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21.333999999999996</x:v>
      </x:c>
      <x:c r="S1715" s="8">
        <x:v>73954.9651946438</x:v>
      </x:c>
      <x:c r="T1715" s="12">
        <x:v>335626.03285288333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275319</x:v>
      </x:c>
      <x:c r="B1716" s="1">
        <x:v>44782.517644797335</x:v>
      </x:c>
      <x:c r="C1716" s="6">
        <x:v>28.567923145</x:v>
      </x:c>
      <x:c r="D1716" s="14" t="s">
        <x:v>94</x:v>
      </x:c>
      <x:c r="E1716" s="15">
        <x:v>44771.476661828165</x:v>
      </x:c>
      <x:c r="F1716" t="s">
        <x:v>99</x:v>
      </x:c>
      <x:c r="G1716" s="6">
        <x:v>92.34544627675969</x:v>
      </x:c>
      <x:c r="H1716" t="s">
        <x:v>97</x:v>
      </x:c>
      <x:c r="I1716" s="6">
        <x:v>28.16585719151317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21.336999999999996</x:v>
      </x:c>
      <x:c r="S1716" s="8">
        <x:v>73957.42370076226</x:v>
      </x:c>
      <x:c r="T1716" s="12">
        <x:v>335629.10172880307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275322</x:v>
      </x:c>
      <x:c r="B1717" s="1">
        <x:v>44782.517656547585</x:v>
      </x:c>
      <x:c r="C1717" s="6">
        <x:v>28.584843515</x:v>
      </x:c>
      <x:c r="D1717" s="14" t="s">
        <x:v>94</x:v>
      </x:c>
      <x:c r="E1717" s="15">
        <x:v>44771.476661828165</x:v>
      </x:c>
      <x:c r="F1717" t="s">
        <x:v>99</x:v>
      </x:c>
      <x:c r="G1717" s="6">
        <x:v>92.37588034905806</x:v>
      </x:c>
      <x:c r="H1717" t="s">
        <x:v>97</x:v>
      </x:c>
      <x:c r="I1717" s="6">
        <x:v>28.149944345364474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21.334999999999997</x:v>
      </x:c>
      <x:c r="S1717" s="8">
        <x:v>73953.47090910867</x:v>
      </x:c>
      <x:c r="T1717" s="12">
        <x:v>335621.07616375264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275331</x:v>
      </x:c>
      <x:c r="B1718" s="1">
        <x:v>44782.51766826427</x:v>
      </x:c>
      <x:c r="C1718" s="6">
        <x:v>28.601715531666667</x:v>
      </x:c>
      <x:c r="D1718" s="14" t="s">
        <x:v>94</x:v>
      </x:c>
      <x:c r="E1718" s="15">
        <x:v>44771.476661828165</x:v>
      </x:c>
      <x:c r="F1718" t="s">
        <x:v>99</x:v>
      </x:c>
      <x:c r="G1718" s="6">
        <x:v>92.34799045515288</x:v>
      </x:c>
      <x:c r="H1718" t="s">
        <x:v>97</x:v>
      </x:c>
      <x:c r="I1718" s="6">
        <x:v>28.162999491466053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21.336999999999996</x:v>
      </x:c>
      <x:c r="S1718" s="8">
        <x:v>73964.73543133539</x:v>
      </x:c>
      <x:c r="T1718" s="12">
        <x:v>335630.6680959707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275340</x:v>
      </x:c>
      <x:c r="B1719" s="1">
        <x:v>44782.51767942167</x:v>
      </x:c>
      <x:c r="C1719" s="6">
        <x:v>28.617782186666666</x:v>
      </x:c>
      <x:c r="D1719" s="14" t="s">
        <x:v>94</x:v>
      </x:c>
      <x:c r="E1719" s="15">
        <x:v>44771.476661828165</x:v>
      </x:c>
      <x:c r="F1719" t="s">
        <x:v>99</x:v>
      </x:c>
      <x:c r="G1719" s="6">
        <x:v>92.38115854575148</x:v>
      </x:c>
      <x:c r="H1719" t="s">
        <x:v>97</x:v>
      </x:c>
      <x:c r="I1719" s="6">
        <x:v>28.144018408709144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21.334999999999997</x:v>
      </x:c>
      <x:c r="S1719" s="8">
        <x:v>73959.5690942539</x:v>
      </x:c>
      <x:c r="T1719" s="12">
        <x:v>335640.6291227341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275347</x:v>
      </x:c>
      <x:c r="B1720" s="1">
        <x:v>44782.517691161804</x:v>
      </x:c>
      <x:c r="C1720" s="6">
        <x:v>28.634687985</x:v>
      </x:c>
      <x:c r="D1720" s="14" t="s">
        <x:v>94</x:v>
      </x:c>
      <x:c r="E1720" s="15">
        <x:v>44771.476661828165</x:v>
      </x:c>
      <x:c r="F1720" t="s">
        <x:v>99</x:v>
      </x:c>
      <x:c r="G1720" s="6">
        <x:v>92.37353391179492</x:v>
      </x:c>
      <x:c r="H1720" t="s">
        <x:v>97</x:v>
      </x:c>
      <x:c r="I1720" s="6">
        <x:v>28.143446872224104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21.336</x:v>
      </x:c>
      <x:c r="S1720" s="8">
        <x:v>73959.19914394726</x:v>
      </x:c>
      <x:c r="T1720" s="12">
        <x:v>335644.5184707194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275363</x:v>
      </x:c>
      <x:c r="B1721" s="1">
        <x:v>44782.51770289277</x:v>
      </x:c>
      <x:c r="C1721" s="6">
        <x:v>28.651580581666668</x:v>
      </x:c>
      <x:c r="D1721" s="14" t="s">
        <x:v>94</x:v>
      </x:c>
      <x:c r="E1721" s="15">
        <x:v>44771.476661828165</x:v>
      </x:c>
      <x:c r="F1721" t="s">
        <x:v>99</x:v>
      </x:c>
      <x:c r="G1721" s="6">
        <x:v>92.39124931876297</x:v>
      </x:c>
      <x:c r="H1721" t="s">
        <x:v>97</x:v>
      </x:c>
      <x:c r="I1721" s="6">
        <x:v>28.14182250590511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21.333999999999996</x:v>
      </x:c>
      <x:c r="S1721" s="8">
        <x:v>73955.91753096133</x:v>
      </x:c>
      <x:c r="T1721" s="12">
        <x:v>335646.80150887993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275366</x:v>
      </x:c>
      <x:c r="B1722" s="1">
        <x:v>44782.51771464143</x:v>
      </x:c>
      <x:c r="C1722" s="6">
        <x:v>28.668498648333333</x:v>
      </x:c>
      <x:c r="D1722" s="14" t="s">
        <x:v>94</x:v>
      </x:c>
      <x:c r="E1722" s="15">
        <x:v>44771.476661828165</x:v>
      </x:c>
      <x:c r="F1722" t="s">
        <x:v>99</x:v>
      </x:c>
      <x:c r="G1722" s="6">
        <x:v>92.40944087598285</x:v>
      </x:c>
      <x:c r="H1722" t="s">
        <x:v>97</x:v>
      </x:c>
      <x:c r="I1722" s="6">
        <x:v>28.14880127047354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21.330999999999996</x:v>
      </x:c>
      <x:c r="S1722" s="8">
        <x:v>73971.89281243169</x:v>
      </x:c>
      <x:c r="T1722" s="12">
        <x:v>335640.91791484744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275379</x:v>
      </x:c>
      <x:c r="B1723" s="1">
        <x:v>44782.51772578452</x:v>
      </x:c>
      <x:c r="C1723" s="6">
        <x:v>28.68454469</x:v>
      </x:c>
      <x:c r="D1723" s="14" t="s">
        <x:v>94</x:v>
      </x:c>
      <x:c r="E1723" s="15">
        <x:v>44771.476661828165</x:v>
      </x:c>
      <x:c r="F1723" t="s">
        <x:v>99</x:v>
      </x:c>
      <x:c r="G1723" s="6">
        <x:v>92.4051796329976</x:v>
      </x:c>
      <x:c r="H1723" t="s">
        <x:v>97</x:v>
      </x:c>
      <x:c r="I1723" s="6">
        <x:v>28.153584139055965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21.330999999999996</x:v>
      </x:c>
      <x:c r="S1723" s="8">
        <x:v>73965.70477470453</x:v>
      </x:c>
      <x:c r="T1723" s="12">
        <x:v>335639.7318359386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275390</x:v>
      </x:c>
      <x:c r="B1724" s="1">
        <x:v>44782.517737561364</x:v>
      </x:c>
      <x:c r="C1724" s="6">
        <x:v>28.70150335</x:v>
      </x:c>
      <x:c r="D1724" s="14" t="s">
        <x:v>94</x:v>
      </x:c>
      <x:c r="E1724" s="15">
        <x:v>44771.476661828165</x:v>
      </x:c>
      <x:c r="F1724" t="s">
        <x:v>99</x:v>
      </x:c>
      <x:c r="G1724" s="6">
        <x:v>92.37537765203155</x:v>
      </x:c>
      <x:c r="H1724" t="s">
        <x:v>97</x:v>
      </x:c>
      <x:c r="I1724" s="6">
        <x:v>28.16877505617731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21.333</x:v>
      </x:c>
      <x:c r="S1724" s="8">
        <x:v>73966.61602477655</x:v>
      </x:c>
      <x:c r="T1724" s="12">
        <x:v>335649.2830126372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275392</x:v>
      </x:c>
      <x:c r="B1725" s="1">
        <x:v>44782.51774929053</x:v>
      </x:c>
      <x:c r="C1725" s="6">
        <x:v>28.718393346666666</x:v>
      </x:c>
      <x:c r="D1725" s="14" t="s">
        <x:v>94</x:v>
      </x:c>
      <x:c r="E1725" s="15">
        <x:v>44771.476661828165</x:v>
      </x:c>
      <x:c r="F1725" t="s">
        <x:v>99</x:v>
      </x:c>
      <x:c r="G1725" s="6">
        <x:v>92.34252268693442</x:v>
      </x:c>
      <x:c r="H1725" t="s">
        <x:v>97</x:v>
      </x:c>
      <x:c r="I1725" s="6">
        <x:v>28.150876854115722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21.339</x:v>
      </x:c>
      <x:c r="S1725" s="8">
        <x:v>73964.4543100527</x:v>
      </x:c>
      <x:c r="T1725" s="12">
        <x:v>335646.6569029153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275404</x:v>
      </x:c>
      <x:c r="B1726" s="1">
        <x:v>44782.517760997864</x:v>
      </x:c>
      <x:c r="C1726" s="6">
        <x:v>28.735251905</x:v>
      </x:c>
      <x:c r="D1726" s="14" t="s">
        <x:v>94</x:v>
      </x:c>
      <x:c r="E1726" s="15">
        <x:v>44771.476661828165</x:v>
      </x:c>
      <x:c r="F1726" t="s">
        <x:v>99</x:v>
      </x:c>
      <x:c r="G1726" s="6">
        <x:v>92.40182982750362</x:v>
      </x:c>
      <x:c r="H1726" t="s">
        <x:v>97</x:v>
      </x:c>
      <x:c r="I1726" s="6">
        <x:v>28.15734426065228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21.330999999999996</x:v>
      </x:c>
      <x:c r="S1726" s="8">
        <x:v>73970.65135984667</x:v>
      </x:c>
      <x:c r="T1726" s="12">
        <x:v>335654.4046573702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275411</x:v>
      </x:c>
      <x:c r="B1727" s="1">
        <x:v>44782.51777217442</x:v>
      </x:c>
      <x:c r="C1727" s="6">
        <x:v>28.751346155</x:v>
      </x:c>
      <x:c r="D1727" s="14" t="s">
        <x:v>94</x:v>
      </x:c>
      <x:c r="E1727" s="15">
        <x:v>44771.476661828165</x:v>
      </x:c>
      <x:c r="F1727" t="s">
        <x:v>99</x:v>
      </x:c>
      <x:c r="G1727" s="6">
        <x:v>92.39897242688177</x:v>
      </x:c>
      <x:c r="H1727" t="s">
        <x:v>97</x:v>
      </x:c>
      <x:c r="I1727" s="6">
        <x:v>28.151418310928875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21.331999999999997</x:v>
      </x:c>
      <x:c r="S1727" s="8">
        <x:v>73970.71822721254</x:v>
      </x:c>
      <x:c r="T1727" s="12">
        <x:v>335654.44198791793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275427</x:v>
      </x:c>
      <x:c r="B1728" s="1">
        <x:v>44782.51778395079</x:v>
      </x:c>
      <x:c r="C1728" s="6">
        <x:v>28.768304125</x:v>
      </x:c>
      <x:c r="D1728" s="14" t="s">
        <x:v>94</x:v>
      </x:c>
      <x:c r="E1728" s="15">
        <x:v>44771.476661828165</x:v>
      </x:c>
      <x:c r="F1728" t="s">
        <x:v>99</x:v>
      </x:c>
      <x:c r="G1728" s="6">
        <x:v>92.36664876943932</x:v>
      </x:c>
      <x:c r="H1728" t="s">
        <x:v>97</x:v>
      </x:c>
      <x:c r="I1728" s="6">
        <x:v>28.151177663445196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21.336</x:v>
      </x:c>
      <x:c r="S1728" s="8">
        <x:v>73977.57877914672</x:v>
      </x:c>
      <x:c r="T1728" s="12">
        <x:v>335669.8166685733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275436</x:v>
      </x:c>
      <x:c r="B1729" s="1">
        <x:v>44782.517795702704</x:v>
      </x:c>
      <x:c r="C1729" s="6">
        <x:v>28.785226888333334</x:v>
      </x:c>
      <x:c r="D1729" s="14" t="s">
        <x:v>94</x:v>
      </x:c>
      <x:c r="E1729" s="15">
        <x:v>44771.476661828165</x:v>
      </x:c>
      <x:c r="F1729" t="s">
        <x:v>99</x:v>
      </x:c>
      <x:c r="G1729" s="6">
        <x:v>92.34506703697937</x:v>
      </x:c>
      <x:c r="H1729" t="s">
        <x:v>97</x:v>
      </x:c>
      <x:c r="I1729" s="6">
        <x:v>28.148019166825634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21.339</x:v>
      </x:c>
      <x:c r="S1729" s="8">
        <x:v>73977.88033499922</x:v>
      </x:c>
      <x:c r="T1729" s="12">
        <x:v>335661.00308680587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275444</x:v>
      </x:c>
      <x:c r="B1730" s="1">
        <x:v>44782.51780687644</x:v>
      </x:c>
      <x:c r="C1730" s="6">
        <x:v>28.80131707</x:v>
      </x:c>
      <x:c r="D1730" s="14" t="s">
        <x:v>94</x:v>
      </x:c>
      <x:c r="E1730" s="15">
        <x:v>44771.476661828165</x:v>
      </x:c>
      <x:c r="F1730" t="s">
        <x:v>99</x:v>
      </x:c>
      <x:c r="G1730" s="6">
        <x:v>92.41296267010715</x:v>
      </x:c>
      <x:c r="H1730" t="s">
        <x:v>97</x:v>
      </x:c>
      <x:c r="I1730" s="6">
        <x:v>28.135716098813646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21.331999999999997</x:v>
      </x:c>
      <x:c r="S1730" s="8">
        <x:v>73973.69185994439</x:v>
      </x:c>
      <x:c r="T1730" s="12">
        <x:v>335648.4111823232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275448</x:v>
      </x:c>
      <x:c r="B1731" s="1">
        <x:v>44782.517818636145</x:v>
      </x:c>
      <x:c r="C1731" s="6">
        <x:v>28.818251038333333</x:v>
      </x:c>
      <x:c r="D1731" s="14" t="s">
        <x:v>94</x:v>
      </x:c>
      <x:c r="E1731" s="15">
        <x:v>44771.476661828165</x:v>
      </x:c>
      <x:c r="F1731" t="s">
        <x:v>99</x:v>
      </x:c>
      <x:c r="G1731" s="6">
        <x:v>92.3642004291539</x:v>
      </x:c>
      <x:c r="H1731" t="s">
        <x:v>97</x:v>
      </x:c>
      <x:c r="I1731" s="6">
        <x:v>28.16305965354786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21.334999999999997</x:v>
      </x:c>
      <x:c r="S1731" s="8">
        <x:v>73973.26167262164</x:v>
      </x:c>
      <x:c r="T1731" s="12">
        <x:v>335658.820530634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275456</x:v>
      </x:c>
      <x:c r="B1732" s="1">
        <x:v>44782.51783037385</x:v>
      </x:c>
      <x:c r="C1732" s="6">
        <x:v>28.83515334333333</x:v>
      </x:c>
      <x:c r="D1732" s="14" t="s">
        <x:v>94</x:v>
      </x:c>
      <x:c r="E1732" s="15">
        <x:v>44771.476661828165</x:v>
      </x:c>
      <x:c r="F1732" t="s">
        <x:v>99</x:v>
      </x:c>
      <x:c r="G1732" s="6">
        <x:v>92.34741228543389</x:v>
      </x:c>
      <x:c r="H1732" t="s">
        <x:v>97</x:v>
      </x:c>
      <x:c r="I1732" s="6">
        <x:v>28.154516648819026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21.337999999999997</x:v>
      </x:c>
      <x:c r="S1732" s="8">
        <x:v>73974.15918398649</x:v>
      </x:c>
      <x:c r="T1732" s="12">
        <x:v>335666.67353862495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275467</x:v>
      </x:c>
      <x:c r="B1733" s="1">
        <x:v>44782.51784154838</x:v>
      </x:c>
      <x:c r="C1733" s="6">
        <x:v>28.851244656666665</x:v>
      </x:c>
      <x:c r="D1733" s="14" t="s">
        <x:v>94</x:v>
      </x:c>
      <x:c r="E1733" s="15">
        <x:v>44771.476661828165</x:v>
      </x:c>
      <x:c r="F1733" t="s">
        <x:v>99</x:v>
      </x:c>
      <x:c r="G1733" s="6">
        <x:v>92.38890731095049</x:v>
      </x:c>
      <x:c r="H1733" t="s">
        <x:v>97</x:v>
      </x:c>
      <x:c r="I1733" s="6">
        <x:v>28.153584139055965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21.333</x:v>
      </x:c>
      <x:c r="S1733" s="8">
        <x:v>73978.69629028034</x:v>
      </x:c>
      <x:c r="T1733" s="12">
        <x:v>335664.17812727526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275476</x:v>
      </x:c>
      <x:c r="B1734" s="1">
        <x:v>44782.517853295256</x:v>
      </x:c>
      <x:c r="C1734" s="6">
        <x:v>28.868160168333333</x:v>
      </x:c>
      <x:c r="D1734" s="14" t="s">
        <x:v>94</x:v>
      </x:c>
      <x:c r="E1734" s="15">
        <x:v>44771.476661828165</x:v>
      </x:c>
      <x:c r="F1734" t="s">
        <x:v>99</x:v>
      </x:c>
      <x:c r="G1734" s="6">
        <x:v>92.35058831487757</x:v>
      </x:c>
      <x:c r="H1734" t="s">
        <x:v>97</x:v>
      </x:c>
      <x:c r="I1734" s="6">
        <x:v>28.16008163182414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21.336999999999996</x:v>
      </x:c>
      <x:c r="S1734" s="8">
        <x:v>73980.99748477912</x:v>
      </x:c>
      <x:c r="T1734" s="12">
        <x:v>335677.08792521374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275490</x:v>
      </x:c>
      <x:c r="B1735" s="1">
        <x:v>44782.51786506448</x:v>
      </x:c>
      <x:c r="C1735" s="6">
        <x:v>28.885107845</x:v>
      </x:c>
      <x:c r="D1735" s="14" t="s">
        <x:v>94</x:v>
      </x:c>
      <x:c r="E1735" s="15">
        <x:v>44771.476661828165</x:v>
      </x:c>
      <x:c r="F1735" t="s">
        <x:v>99</x:v>
      </x:c>
      <x:c r="G1735" s="6">
        <x:v>92.3986614157195</x:v>
      </x:c>
      <x:c r="H1735" t="s">
        <x:v>97</x:v>
      </x:c>
      <x:c r="I1735" s="6">
        <x:v>28.14263468896661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21.333</x:v>
      </x:c>
      <x:c r="S1735" s="8">
        <x:v>73986.49898449033</x:v>
      </x:c>
      <x:c r="T1735" s="12">
        <x:v>335668.78555319575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275499</x:v>
      </x:c>
      <x:c r="B1736" s="1">
        <x:v>44782.51787620001</x:v>
      </x:c>
      <x:c r="C1736" s="6">
        <x:v>28.901142998333334</x:v>
      </x:c>
      <x:c r="D1736" s="14" t="s">
        <x:v>94</x:v>
      </x:c>
      <x:c r="E1736" s="15">
        <x:v>44771.476661828165</x:v>
      </x:c>
      <x:c r="F1736" t="s">
        <x:v>99</x:v>
      </x:c>
      <x:c r="G1736" s="6">
        <x:v>92.3979809143099</x:v>
      </x:c>
      <x:c r="H1736" t="s">
        <x:v>97</x:v>
      </x:c>
      <x:c r="I1736" s="6">
        <x:v>28.15253130576457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21.331999999999997</x:v>
      </x:c>
      <x:c r="S1736" s="8">
        <x:v>73987.4959275617</x:v>
      </x:c>
      <x:c r="T1736" s="12">
        <x:v>335670.2552328164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275508</x:v>
      </x:c>
      <x:c r="B1737" s="1">
        <x:v>44782.517887963455</x:v>
      </x:c>
      <x:c r="C1737" s="6">
        <x:v>28.918082366666667</x:v>
      </x:c>
      <x:c r="D1737" s="14" t="s">
        <x:v>94</x:v>
      </x:c>
      <x:c r="E1737" s="15">
        <x:v>44771.476661828165</x:v>
      </x:c>
      <x:c r="F1737" t="s">
        <x:v>99</x:v>
      </x:c>
      <x:c r="G1737" s="6">
        <x:v>92.31370499670528</x:v>
      </x:c>
      <x:c r="H1737" t="s">
        <x:v>97</x:v>
      </x:c>
      <x:c r="I1737" s="6">
        <x:v>28.14672568811602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21.342999999999996</x:v>
      </x:c>
      <x:c r="S1737" s="8">
        <x:v>73988.31747320495</x:v>
      </x:c>
      <x:c r="T1737" s="12">
        <x:v>335677.4507107824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275512</x:v>
      </x:c>
      <x:c r="B1738" s="1">
        <x:v>44782.51789970317</x:v>
      </x:c>
      <x:c r="C1738" s="6">
        <x:v>28.934987555</x:v>
      </x:c>
      <x:c r="D1738" s="14" t="s">
        <x:v>94</x:v>
      </x:c>
      <x:c r="E1738" s="15">
        <x:v>44771.476661828165</x:v>
      </x:c>
      <x:c r="F1738" t="s">
        <x:v>99</x:v>
      </x:c>
      <x:c r="G1738" s="6">
        <x:v>92.40149148395484</x:v>
      </x:c>
      <x:c r="H1738" t="s">
        <x:v>97</x:v>
      </x:c>
      <x:c r="I1738" s="6">
        <x:v>28.148590704088747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21.331999999999997</x:v>
      </x:c>
      <x:c r="S1738" s="8">
        <x:v>73995.36131160686</x:v>
      </x:c>
      <x:c r="T1738" s="12">
        <x:v>335683.0849844829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275520</x:v>
      </x:c>
      <x:c r="B1739" s="1">
        <x:v>44782.51791144766</x:v>
      </x:c>
      <x:c r="C1739" s="6">
        <x:v>28.951899633333333</x:v>
      </x:c>
      <x:c r="D1739" s="14" t="s">
        <x:v>94</x:v>
      </x:c>
      <x:c r="E1739" s="15">
        <x:v>44771.476661828165</x:v>
      </x:c>
      <x:c r="F1739" t="s">
        <x:v>99</x:v>
      </x:c>
      <x:c r="G1739" s="6">
        <x:v>92.36037664853325</x:v>
      </x:c>
      <x:c r="H1739" t="s">
        <x:v>97</x:v>
      </x:c>
      <x:c r="I1739" s="6">
        <x:v>28.1399574936936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21.337999999999997</x:v>
      </x:c>
      <x:c r="S1739" s="8">
        <x:v>73991.54504770221</x:v>
      </x:c>
      <x:c r="T1739" s="12">
        <x:v>335684.9694146297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275530</x:v>
      </x:c>
      <x:c r="B1740" s="1">
        <x:v>44782.51792259474</x:v>
      </x:c>
      <x:c r="C1740" s="6">
        <x:v>28.967951411666668</x:v>
      </x:c>
      <x:c r="D1740" s="14" t="s">
        <x:v>94</x:v>
      </x:c>
      <x:c r="E1740" s="15">
        <x:v>44771.476661828165</x:v>
      </x:c>
      <x:c r="F1740" t="s">
        <x:v>99</x:v>
      </x:c>
      <x:c r="G1740" s="6">
        <x:v>92.39831302549072</x:v>
      </x:c>
      <x:c r="H1740" t="s">
        <x:v>97</x:v>
      </x:c>
      <x:c r="I1740" s="6">
        <x:v>28.143025740140274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21.333</x:v>
      </x:c>
      <x:c r="S1740" s="8">
        <x:v>73990.86238963554</x:v>
      </x:c>
      <x:c r="T1740" s="12">
        <x:v>335682.81781812344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275543</x:v>
      </x:c>
      <x:c r="B1741" s="1">
        <x:v>44782.5179343515</x:v>
      </x:c>
      <x:c r="C1741" s="6">
        <x:v>28.984881146666666</x:v>
      </x:c>
      <x:c r="D1741" s="14" t="s">
        <x:v>94</x:v>
      </x:c>
      <x:c r="E1741" s="15">
        <x:v>44771.476661828165</x:v>
      </x:c>
      <x:c r="F1741" t="s">
        <x:v>99</x:v>
      </x:c>
      <x:c r="G1741" s="6">
        <x:v>92.39469122816496</x:v>
      </x:c>
      <x:c r="H1741" t="s">
        <x:v>97</x:v>
      </x:c>
      <x:c r="I1741" s="6">
        <x:v>28.12882760365892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21.334999999999997</x:v>
      </x:c>
      <x:c r="S1741" s="8">
        <x:v>73995.24818909791</x:v>
      </x:c>
      <x:c r="T1741" s="12">
        <x:v>335680.2210658775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275553</x:v>
      </x:c>
      <x:c r="B1742" s="1">
        <x:v>44782.51794612687</x:v>
      </x:c>
      <x:c r="C1742" s="6">
        <x:v>29.00183769</x:v>
      </x:c>
      <x:c r="D1742" s="14" t="s">
        <x:v>94</x:v>
      </x:c>
      <x:c r="E1742" s="15">
        <x:v>44771.476661828165</x:v>
      </x:c>
      <x:c r="F1742" t="s">
        <x:v>99</x:v>
      </x:c>
      <x:c r="G1742" s="6">
        <x:v>92.3917910582309</x:v>
      </x:c>
      <x:c r="H1742" t="s">
        <x:v>97</x:v>
      </x:c>
      <x:c r="I1742" s="6">
        <x:v>28.15948001159495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21.331999999999997</x:v>
      </x:c>
      <x:c r="S1742" s="8">
        <x:v>73998.51569031875</x:v>
      </x:c>
      <x:c r="T1742" s="12">
        <x:v>335701.2383799037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275554</x:v>
      </x:c>
      <x:c r="B1743" s="1">
        <x:v>44782.517957255666</x:v>
      </x:c>
      <x:c r="C1743" s="6">
        <x:v>29.017863151666667</x:v>
      </x:c>
      <x:c r="D1743" s="14" t="s">
        <x:v>94</x:v>
      </x:c>
      <x:c r="E1743" s="15">
        <x:v>44771.476661828165</x:v>
      </x:c>
      <x:c r="F1743" t="s">
        <x:v>99</x:v>
      </x:c>
      <x:c r="G1743" s="6">
        <x:v>92.3615323460221</x:v>
      </x:c>
      <x:c r="H1743" t="s">
        <x:v>97</x:v>
      </x:c>
      <x:c r="I1743" s="6">
        <x:v>28.15692312682404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21.336</x:v>
      </x:c>
      <x:c r="S1743" s="8">
        <x:v>73996.57005917792</x:v>
      </x:c>
      <x:c r="T1743" s="12">
        <x:v>335682.37183063704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275563</x:v>
      </x:c>
      <x:c r="B1744" s="1">
        <x:v>44782.517968971406</x:v>
      </x:c>
      <x:c r="C1744" s="6">
        <x:v>29.03473381</x:v>
      </x:c>
      <x:c r="D1744" s="14" t="s">
        <x:v>94</x:v>
      </x:c>
      <x:c r="E1744" s="15">
        <x:v>44771.476661828165</x:v>
      </x:c>
      <x:c r="F1744" t="s">
        <x:v>99</x:v>
      </x:c>
      <x:c r="G1744" s="6">
        <x:v>92.33994039475098</x:v>
      </x:c>
      <x:c r="H1744" t="s">
        <x:v>97</x:v>
      </x:c>
      <x:c r="I1744" s="6">
        <x:v>28.16290924834675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21.337999999999997</x:v>
      </x:c>
      <x:c r="S1744" s="8">
        <x:v>73999.95545248367</x:v>
      </x:c>
      <x:c r="T1744" s="12">
        <x:v>335691.3462746075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275585</x:v>
      </x:c>
      <x:c r="B1745" s="1">
        <x:v>44782.517980733224</x:v>
      </x:c>
      <x:c r="C1745" s="6">
        <x:v>29.05167083</x:v>
      </x:c>
      <x:c r="D1745" s="14" t="s">
        <x:v>94</x:v>
      </x:c>
      <x:c r="E1745" s="15">
        <x:v>44771.476661828165</x:v>
      </x:c>
      <x:c r="F1745" t="s">
        <x:v>99</x:v>
      </x:c>
      <x:c r="G1745" s="6">
        <x:v>92.36447892003439</x:v>
      </x:c>
      <x:c r="H1745" t="s">
        <x:v>97</x:v>
      </x:c>
      <x:c r="I1745" s="6">
        <x:v>28.153614220012514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21.336</x:v>
      </x:c>
      <x:c r="S1745" s="8">
        <x:v>74006.54218433675</x:v>
      </x:c>
      <x:c r="T1745" s="12">
        <x:v>335698.9701093128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275589</x:v>
      </x:c>
      <x:c r="B1746" s="1">
        <x:v>44782.51799247659</x:v>
      </x:c>
      <x:c r="C1746" s="6">
        <x:v>29.068581278333333</x:v>
      </x:c>
      <x:c r="D1746" s="14" t="s">
        <x:v>94</x:v>
      </x:c>
      <x:c r="E1746" s="15">
        <x:v>44771.476661828165</x:v>
      </x:c>
      <x:c r="F1746" t="s">
        <x:v>99</x:v>
      </x:c>
      <x:c r="G1746" s="6">
        <x:v>92.36536292257213</x:v>
      </x:c>
      <x:c r="H1746" t="s">
        <x:v>97</x:v>
      </x:c>
      <x:c r="I1746" s="6">
        <x:v>28.15262154860511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21.336</x:v>
      </x:c>
      <x:c r="S1746" s="8">
        <x:v>74006.25373502691</x:v>
      </x:c>
      <x:c r="T1746" s="12">
        <x:v>335696.45343677513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275597</x:v>
      </x:c>
      <x:c r="B1747" s="1">
        <x:v>44782.51800364003</x:v>
      </x:c>
      <x:c r="C1747" s="6">
        <x:v>29.084656631666668</x:v>
      </x:c>
      <x:c r="D1747" s="14" t="s">
        <x:v>94</x:v>
      </x:c>
      <x:c r="E1747" s="15">
        <x:v>44771.476661828165</x:v>
      </x:c>
      <x:c r="F1747" t="s">
        <x:v>99</x:v>
      </x:c>
      <x:c r="G1747" s="6">
        <x:v>92.37791654855407</x:v>
      </x:c>
      <x:c r="H1747" t="s">
        <x:v>97</x:v>
      </x:c>
      <x:c r="I1747" s="6">
        <x:v>28.14765819597278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21.334999999999997</x:v>
      </x:c>
      <x:c r="S1747" s="8">
        <x:v>74008.10857232398</x:v>
      </x:c>
      <x:c r="T1747" s="12">
        <x:v>335702.02917838475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275607</x:v>
      </x:c>
      <x:c r="B1748" s="1">
        <x:v>44782.51801540149</x:v>
      </x:c>
      <x:c r="C1748" s="6">
        <x:v>29.10159313833333</x:v>
      </x:c>
      <x:c r="D1748" s="14" t="s">
        <x:v>94</x:v>
      </x:c>
      <x:c r="E1748" s="15">
        <x:v>44771.476661828165</x:v>
      </x:c>
      <x:c r="F1748" t="s">
        <x:v>99</x:v>
      </x:c>
      <x:c r="G1748" s="6">
        <x:v>92.35271552451714</x:v>
      </x:c>
      <x:c r="H1748" t="s">
        <x:v>97</x:v>
      </x:c>
      <x:c r="I1748" s="6">
        <x:v>28.148560623178582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21.337999999999997</x:v>
      </x:c>
      <x:c r="S1748" s="8">
        <x:v>74006.90306894426</x:v>
      </x:c>
      <x:c r="T1748" s="12">
        <x:v>335702.2078601615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275615</x:v>
      </x:c>
      <x:c r="B1749" s="1">
        <x:v>44782.51802716311</x:v>
      </x:c>
      <x:c r="C1749" s="6">
        <x:v>29.118529875</x:v>
      </x:c>
      <x:c r="D1749" s="14" t="s">
        <x:v>94</x:v>
      </x:c>
      <x:c r="E1749" s="15">
        <x:v>44771.476661828165</x:v>
      </x:c>
      <x:c r="F1749" t="s">
        <x:v>99</x:v>
      </x:c>
      <x:c r="G1749" s="6">
        <x:v>92.3578468938137</x:v>
      </x:c>
      <x:c r="H1749" t="s">
        <x:v>97</x:v>
      </x:c>
      <x:c r="I1749" s="6">
        <x:v>28.151929686888252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21.336999999999996</x:v>
      </x:c>
      <x:c r="S1749" s="8">
        <x:v>74008.77151129514</x:v>
      </x:c>
      <x:c r="T1749" s="12">
        <x:v>335707.88738406217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275617</x:v>
      </x:c>
      <x:c r="B1750" s="1">
        <x:v>44782.518038297094</x:v>
      </x:c>
      <x:c r="C1750" s="6">
        <x:v>29.134562805</x:v>
      </x:c>
      <x:c r="D1750" s="14" t="s">
        <x:v>94</x:v>
      </x:c>
      <x:c r="E1750" s="15">
        <x:v>44771.476661828165</x:v>
      </x:c>
      <x:c r="F1750" t="s">
        <x:v>99</x:v>
      </x:c>
      <x:c r="G1750" s="6">
        <x:v>92.35051692003042</x:v>
      </x:c>
      <x:c r="H1750" t="s">
        <x:v>97</x:v>
      </x:c>
      <x:c r="I1750" s="6">
        <x:v>28.132768182125346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21.339999999999996</x:v>
      </x:c>
      <x:c r="S1750" s="8">
        <x:v>74010.50718704663</x:v>
      </x:c>
      <x:c r="T1750" s="12">
        <x:v>335708.56090381596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275629</x:v>
      </x:c>
      <x:c r="B1751" s="1">
        <x:v>44782.51805005035</x:v>
      </x:c>
      <x:c r="C1751" s="6">
        <x:v>29.151487493333335</x:v>
      </x:c>
      <x:c r="D1751" s="14" t="s">
        <x:v>94</x:v>
      </x:c>
      <x:c r="E1751" s="15">
        <x:v>44771.476661828165</x:v>
      </x:c>
      <x:c r="F1751" t="s">
        <x:v>99</x:v>
      </x:c>
      <x:c r="G1751" s="6">
        <x:v>92.36276091917043</x:v>
      </x:c>
      <x:c r="H1751" t="s">
        <x:v>97</x:v>
      </x:c>
      <x:c r="I1751" s="6">
        <x:v>28.13728030055654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21.337999999999997</x:v>
      </x:c>
      <x:c r="S1751" s="8">
        <x:v>74006.90228462224</x:v>
      </x:c>
      <x:c r="T1751" s="12">
        <x:v>335717.0353285622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275640</x:v>
      </x:c>
      <x:c r="B1752" s="1">
        <x:v>44782.518061765826</x:v>
      </x:c>
      <x:c r="C1752" s="6">
        <x:v>29.168357776666667</x:v>
      </x:c>
      <x:c r="D1752" s="14" t="s">
        <x:v>94</x:v>
      </x:c>
      <x:c r="E1752" s="15">
        <x:v>44771.476661828165</x:v>
      </x:c>
      <x:c r="F1752" t="s">
        <x:v>99</x:v>
      </x:c>
      <x:c r="G1752" s="6">
        <x:v>92.33046883709511</x:v>
      </x:c>
      <x:c r="H1752" t="s">
        <x:v>97</x:v>
      </x:c>
      <x:c r="I1752" s="6">
        <x:v>28.146154151170776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21.340999999999998</x:v>
      </x:c>
      <x:c r="S1752" s="8">
        <x:v>74014.44677195954</x:v>
      </x:c>
      <x:c r="T1752" s="12">
        <x:v>335719.64289570495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275649</x:v>
      </x:c>
      <x:c r="B1753" s="1">
        <x:v>44782.51807349866</x:v>
      </x:c>
      <x:c r="C1753" s="6">
        <x:v>29.185253055</x:v>
      </x:c>
      <x:c r="D1753" s="14" t="s">
        <x:v>94</x:v>
      </x:c>
      <x:c r="E1753" s="15">
        <x:v>44771.476661828165</x:v>
      </x:c>
      <x:c r="F1753" t="s">
        <x:v>99</x:v>
      </x:c>
      <x:c r="G1753" s="6">
        <x:v>92.33875846238611</x:v>
      </x:c>
      <x:c r="H1753" t="s">
        <x:v>97</x:v>
      </x:c>
      <x:c r="I1753" s="6">
        <x:v>28.145973665839392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21.339999999999996</x:v>
      </x:c>
      <x:c r="S1753" s="8">
        <x:v>74023.58133242701</x:v>
      </x:c>
      <x:c r="T1753" s="12">
        <x:v>335725.0891730569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275654</x:v>
      </x:c>
      <x:c r="B1754" s="1">
        <x:v>44782.51808466224</x:v>
      </x:c>
      <x:c r="C1754" s="6">
        <x:v>29.201328613333335</x:v>
      </x:c>
      <x:c r="D1754" s="14" t="s">
        <x:v>94</x:v>
      </x:c>
      <x:c r="E1754" s="15">
        <x:v>44771.476661828165</x:v>
      </x:c>
      <x:c r="F1754" t="s">
        <x:v>99</x:v>
      </x:c>
      <x:c r="G1754" s="6">
        <x:v>92.3460999454692</x:v>
      </x:c>
      <x:c r="H1754" t="s">
        <x:v>97</x:v>
      </x:c>
      <x:c r="I1754" s="6">
        <x:v>28.15599061639159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21.337999999999997</x:v>
      </x:c>
      <x:c r="S1754" s="8">
        <x:v>74018.71241506496</x:v>
      </x:c>
      <x:c r="T1754" s="12">
        <x:v>335703.3015516713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275670</x:v>
      </x:c>
      <x:c r="B1755" s="1">
        <x:v>44782.51809642492</x:v>
      </x:c>
      <x:c r="C1755" s="6">
        <x:v>29.218266888333332</x:v>
      </x:c>
      <x:c r="D1755" s="14" t="s">
        <x:v>94</x:v>
      </x:c>
      <x:c r="E1755" s="15">
        <x:v>44771.476661828165</x:v>
      </x:c>
      <x:c r="F1755" t="s">
        <x:v>99</x:v>
      </x:c>
      <x:c r="G1755" s="6">
        <x:v>92.3499953712379</x:v>
      </x:c>
      <x:c r="H1755" t="s">
        <x:v>97</x:v>
      </x:c>
      <x:c r="I1755" s="6">
        <x:v>28.142484284680904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21.339</x:v>
      </x:c>
      <x:c r="S1755" s="8">
        <x:v>74020.93825105714</x:v>
      </x:c>
      <x:c r="T1755" s="12">
        <x:v>335722.40423589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275679</x:v>
      </x:c>
      <x:c r="B1756" s="1">
        <x:v>44782.51810819942</x:v>
      </x:c>
      <x:c r="C1756" s="6">
        <x:v>29.235222168333333</x:v>
      </x:c>
      <x:c r="D1756" s="14" t="s">
        <x:v>94</x:v>
      </x:c>
      <x:c r="E1756" s="15">
        <x:v>44771.476661828165</x:v>
      </x:c>
      <x:c r="F1756" t="s">
        <x:v>99</x:v>
      </x:c>
      <x:c r="G1756" s="6">
        <x:v>92.35574679874199</x:v>
      </x:c>
      <x:c r="H1756" t="s">
        <x:v>97</x:v>
      </x:c>
      <x:c r="I1756" s="6">
        <x:v>28.16342062605736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21.336</x:v>
      </x:c>
      <x:c r="S1756" s="8">
        <x:v>74023.89430738094</x:v>
      </x:c>
      <x:c r="T1756" s="12">
        <x:v>335722.965967913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275688</x:v>
      </x:c>
      <x:c r="B1757" s="1">
        <x:v>44782.51811938428</x:v>
      </x:c>
      <x:c r="C1757" s="6">
        <x:v>29.251328348333335</x:v>
      </x:c>
      <x:c r="D1757" s="14" t="s">
        <x:v>94</x:v>
      </x:c>
      <x:c r="E1757" s="15">
        <x:v>44771.476661828165</x:v>
      </x:c>
      <x:c r="F1757" t="s">
        <x:v>99</x:v>
      </x:c>
      <x:c r="G1757" s="6">
        <x:v>92.36964919399483</x:v>
      </x:c>
      <x:c r="H1757" t="s">
        <x:v>97</x:v>
      </x:c>
      <x:c r="I1757" s="6">
        <x:v>28.147808600490407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21.336</x:v>
      </x:c>
      <x:c r="S1757" s="8">
        <x:v>74029.11912149942</x:v>
      </x:c>
      <x:c r="T1757" s="12">
        <x:v>335721.5075208861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275697</x:v>
      </x:c>
      <x:c r="B1758" s="1">
        <x:v>44782.51813112009</x:v>
      </x:c>
      <x:c r="C1758" s="6">
        <x:v>29.268227915</x:v>
      </x:c>
      <x:c r="D1758" s="14" t="s">
        <x:v>94</x:v>
      </x:c>
      <x:c r="E1758" s="15">
        <x:v>44771.476661828165</x:v>
      </x:c>
      <x:c r="F1758" t="s">
        <x:v>99</x:v>
      </x:c>
      <x:c r="G1758" s="6">
        <x:v>92.39555277974969</x:v>
      </x:c>
      <x:c r="H1758" t="s">
        <x:v>97</x:v>
      </x:c>
      <x:c r="I1758" s="6">
        <x:v>28.146124070281076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21.333</x:v>
      </x:c>
      <x:c r="S1758" s="8">
        <x:v>74024.99192873522</x:v>
      </x:c>
      <x:c r="T1758" s="12">
        <x:v>335736.7250385028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275703</x:v>
      </x:c>
      <x:c r="B1759" s="1">
        <x:v>44782.51814285135</x:v>
      </x:c>
      <x:c r="C1759" s="6">
        <x:v>29.28512093166667</x:v>
      </x:c>
      <x:c r="D1759" s="14" t="s">
        <x:v>94</x:v>
      </x:c>
      <x:c r="E1759" s="15">
        <x:v>44771.476661828165</x:v>
      </x:c>
      <x:c r="F1759" t="s">
        <x:v>99</x:v>
      </x:c>
      <x:c r="G1759" s="6">
        <x:v>92.3606167076712</x:v>
      </x:c>
      <x:c r="H1759" t="s">
        <x:v>97</x:v>
      </x:c>
      <x:c r="I1759" s="6">
        <x:v>28.12142775125494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21.339999999999996</x:v>
      </x:c>
      <x:c r="S1759" s="8">
        <x:v>74034.89508145052</x:v>
      </x:c>
      <x:c r="T1759" s="12">
        <x:v>335730.997570316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275707</x:v>
      </x:c>
      <x:c r="B1760" s="1">
        <x:v>44782.518153993944</x:v>
      </x:c>
      <x:c r="C1760" s="6">
        <x:v>29.301166266666666</x:v>
      </x:c>
      <x:c r="D1760" s="14" t="s">
        <x:v>94</x:v>
      </x:c>
      <x:c r="E1760" s="15">
        <x:v>44771.476661828165</x:v>
      </x:c>
      <x:c r="F1760" t="s">
        <x:v>99</x:v>
      </x:c>
      <x:c r="G1760" s="6">
        <x:v>92.38518968751801</x:v>
      </x:c>
      <x:c r="H1760" t="s">
        <x:v>97</x:v>
      </x:c>
      <x:c r="I1760" s="6">
        <x:v>28.130361721443023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21.336</x:v>
      </x:c>
      <x:c r="S1760" s="8">
        <x:v>74023.82581480544</x:v>
      </x:c>
      <x:c r="T1760" s="12">
        <x:v>335727.7582874746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275722</x:v>
      </x:c>
      <x:c r="B1761" s="1">
        <x:v>44782.51816573306</x:v>
      </x:c>
      <x:c r="C1761" s="6">
        <x:v>29.318070606666666</x:v>
      </x:c>
      <x:c r="D1761" s="14" t="s">
        <x:v>94</x:v>
      </x:c>
      <x:c r="E1761" s="15">
        <x:v>44771.476661828165</x:v>
      </x:c>
      <x:c r="F1761" t="s">
        <x:v>99</x:v>
      </x:c>
      <x:c r="G1761" s="6">
        <x:v>92.36659203923301</x:v>
      </x:c>
      <x:c r="H1761" t="s">
        <x:v>97</x:v>
      </x:c>
      <x:c r="I1761" s="6">
        <x:v>28.132978747517427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21.337999999999997</x:v>
      </x:c>
      <x:c r="S1761" s="8">
        <x:v>74033.38162841709</x:v>
      </x:c>
      <x:c r="T1761" s="12">
        <x:v>335723.18478734756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275732</x:v>
      </x:c>
      <x:c r="B1762" s="1">
        <x:v>44782.51817749522</x:v>
      </x:c>
      <x:c r="C1762" s="6">
        <x:v>29.335008115</x:v>
      </x:c>
      <x:c r="D1762" s="14" t="s">
        <x:v>94</x:v>
      </x:c>
      <x:c r="E1762" s="15">
        <x:v>44771.476661828165</x:v>
      </x:c>
      <x:c r="F1762" t="s">
        <x:v>99</x:v>
      </x:c>
      <x:c r="G1762" s="6">
        <x:v>92.29634317080337</x:v>
      </x:c>
      <x:c r="H1762" t="s">
        <x:v>97</x:v>
      </x:c>
      <x:c r="I1762" s="6">
        <x:v>28.157103612743867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21.343999999999998</x:v>
      </x:c>
      <x:c r="S1762" s="8">
        <x:v>74031.7707266414</x:v>
      </x:c>
      <x:c r="T1762" s="12">
        <x:v>335741.87625459343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275740</x:v>
      </x:c>
      <x:c r="B1763" s="1">
        <x:v>44782.5181892334</x:v>
      </x:c>
      <x:c r="C1763" s="6">
        <x:v>29.351911086666668</x:v>
      </x:c>
      <x:c r="D1763" s="14" t="s">
        <x:v>94</x:v>
      </x:c>
      <x:c r="E1763" s="15">
        <x:v>44771.476661828165</x:v>
      </x:c>
      <x:c r="F1763" t="s">
        <x:v>99</x:v>
      </x:c>
      <x:c r="G1763" s="6">
        <x:v>92.33826450799323</x:v>
      </x:c>
      <x:c r="H1763" t="s">
        <x:v>97</x:v>
      </x:c>
      <x:c r="I1763" s="6">
        <x:v>28.155659725655823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21.339</x:v>
      </x:c>
      <x:c r="S1763" s="8">
        <x:v>74037.47722396866</x:v>
      </x:c>
      <x:c r="T1763" s="12">
        <x:v>335739.1465340891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275745</x:v>
      </x:c>
      <x:c r="B1764" s="1">
        <x:v>44782.518200405204</x:v>
      </x:c>
      <x:c r="C1764" s="6">
        <x:v>29.36799848</x:v>
      </x:c>
      <x:c r="D1764" s="14" t="s">
        <x:v>94</x:v>
      </x:c>
      <x:c r="E1764" s="15">
        <x:v>44771.476661828165</x:v>
      </x:c>
      <x:c r="F1764" t="s">
        <x:v>99</x:v>
      </x:c>
      <x:c r="G1764" s="6">
        <x:v>92.33633384398348</x:v>
      </x:c>
      <x:c r="H1764" t="s">
        <x:v>97</x:v>
      </x:c>
      <x:c r="I1764" s="6">
        <x:v>28.139566442877367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21.340999999999998</x:v>
      </x:c>
      <x:c r="S1764" s="8">
        <x:v>74032.60210392762</x:v>
      </x:c>
      <x:c r="T1764" s="12">
        <x:v>335731.6558241471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275760</x:v>
      </x:c>
      <x:c r="B1765" s="1">
        <x:v>44782.51821214747</x:v>
      </x:c>
      <x:c r="C1765" s="6">
        <x:v>29.38490735</x:v>
      </x:c>
      <x:c r="D1765" s="14" t="s">
        <x:v>94</x:v>
      </x:c>
      <x:c r="E1765" s="15">
        <x:v>44771.476661828165</x:v>
      </x:c>
      <x:c r="F1765" t="s">
        <x:v>99</x:v>
      </x:c>
      <x:c r="G1765" s="6">
        <x:v>92.34814719488611</x:v>
      </x:c>
      <x:c r="H1765" t="s">
        <x:v>97</x:v>
      </x:c>
      <x:c r="I1765" s="6">
        <x:v>28.14455986441544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21.339</x:v>
      </x:c>
      <x:c r="S1765" s="8">
        <x:v>74039.33592989482</x:v>
      </x:c>
      <x:c r="T1765" s="12">
        <x:v>335734.0173942896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275769</x:v>
      </x:c>
      <x:c r="B1766" s="1">
        <x:v>44782.518223923624</x:v>
      </x:c>
      <x:c r="C1766" s="6">
        <x:v>29.401865003333334</x:v>
      </x:c>
      <x:c r="D1766" s="14" t="s">
        <x:v>94</x:v>
      </x:c>
      <x:c r="E1766" s="15">
        <x:v>44771.476661828165</x:v>
      </x:c>
      <x:c r="F1766" t="s">
        <x:v>99</x:v>
      </x:c>
      <x:c r="G1766" s="6">
        <x:v>92.33565185777466</x:v>
      </x:c>
      <x:c r="H1766" t="s">
        <x:v>97</x:v>
      </x:c>
      <x:c r="I1766" s="6">
        <x:v>28.14946305062631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21.339999999999996</x:v>
      </x:c>
      <x:c r="S1766" s="8">
        <x:v>74041.64801882158</x:v>
      </x:c>
      <x:c r="T1766" s="12">
        <x:v>335748.301719549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275772</x:v>
      </x:c>
      <x:c r="B1767" s="1">
        <x:v>44782.518235085365</x:v>
      </x:c>
      <x:c r="C1767" s="6">
        <x:v>29.417937905</x:v>
      </x:c>
      <x:c r="D1767" s="14" t="s">
        <x:v>94</x:v>
      </x:c>
      <x:c r="E1767" s="15">
        <x:v>44771.476661828165</x:v>
      </x:c>
      <x:c r="F1767" t="s">
        <x:v>99</x:v>
      </x:c>
      <x:c r="G1767" s="6">
        <x:v>92.31940827994575</x:v>
      </x:c>
      <x:c r="H1767" t="s">
        <x:v>97</x:v>
      </x:c>
      <x:c r="I1767" s="6">
        <x:v>28.14031846371836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21.342999999999996</x:v>
      </x:c>
      <x:c r="S1767" s="8">
        <x:v>74044.63084428378</x:v>
      </x:c>
      <x:c r="T1767" s="12">
        <x:v>335740.2358164772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275780</x:v>
      </x:c>
      <x:c r="B1768" s="1">
        <x:v>44782.51824681731</x:v>
      </x:c>
      <x:c r="C1768" s="6">
        <x:v>29.43483191</x:v>
      </x:c>
      <x:c r="D1768" s="14" t="s">
        <x:v>94</x:v>
      </x:c>
      <x:c r="E1768" s="15">
        <x:v>44771.476661828165</x:v>
      </x:c>
      <x:c r="F1768" t="s">
        <x:v>99</x:v>
      </x:c>
      <x:c r="G1768" s="6">
        <x:v>92.34257625100304</x:v>
      </x:c>
      <x:c r="H1768" t="s">
        <x:v>97</x:v>
      </x:c>
      <x:c r="I1768" s="6">
        <x:v>28.150816692253102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21.339</x:v>
      </x:c>
      <x:c r="S1768" s="8">
        <x:v>74038.51332318134</x:v>
      </x:c>
      <x:c r="T1768" s="12">
        <x:v>335740.6030596232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275790</x:v>
      </x:c>
      <x:c r="B1769" s="1">
        <x:v>44782.51825857233</x:v>
      </x:c>
      <x:c r="C1769" s="6">
        <x:v>29.451759146666667</x:v>
      </x:c>
      <x:c r="D1769" s="14" t="s">
        <x:v>94</x:v>
      </x:c>
      <x:c r="E1769" s="15">
        <x:v>44771.476661828165</x:v>
      </x:c>
      <x:c r="F1769" t="s">
        <x:v>99</x:v>
      </x:c>
      <x:c r="G1769" s="6">
        <x:v>92.33180782545627</x:v>
      </x:c>
      <x:c r="H1769" t="s">
        <x:v>97</x:v>
      </x:c>
      <x:c r="I1769" s="6">
        <x:v>28.144650107041798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21.340999999999998</x:v>
      </x:c>
      <x:c r="S1769" s="8">
        <x:v>74042.97869138075</x:v>
      </x:c>
      <x:c r="T1769" s="12">
        <x:v>335741.82276554516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275804</x:v>
      </x:c>
      <x:c r="B1770" s="1">
        <x:v>44782.51826977176</x:v>
      </x:c>
      <x:c r="C1770" s="6">
        <x:v>29.467886328333332</x:v>
      </x:c>
      <x:c r="D1770" s="14" t="s">
        <x:v>94</x:v>
      </x:c>
      <x:c r="E1770" s="15">
        <x:v>44771.476661828165</x:v>
      </x:c>
      <x:c r="F1770" t="s">
        <x:v>99</x:v>
      </x:c>
      <x:c r="G1770" s="6">
        <x:v>92.37792798741505</x:v>
      </x:c>
      <x:c r="H1770" t="s">
        <x:v>97</x:v>
      </x:c>
      <x:c r="I1770" s="6">
        <x:v>28.138513613983378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21.336</x:v>
      </x:c>
      <x:c r="S1770" s="8">
        <x:v>74046.61918931182</x:v>
      </x:c>
      <x:c r="T1770" s="12">
        <x:v>335736.7804162067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275809</x:v>
      </x:c>
      <x:c r="B1771" s="1">
        <x:v>44782.51828151482</x:v>
      </x:c>
      <x:c r="C1771" s="6">
        <x:v>29.484796333333332</x:v>
      </x:c>
      <x:c r="D1771" s="14" t="s">
        <x:v>94</x:v>
      </x:c>
      <x:c r="E1771" s="15">
        <x:v>44771.476661828165</x:v>
      </x:c>
      <x:c r="F1771" t="s">
        <x:v>99</x:v>
      </x:c>
      <x:c r="G1771" s="6">
        <x:v>92.35532596181562</x:v>
      </x:c>
      <x:c r="H1771" t="s">
        <x:v>97</x:v>
      </x:c>
      <x:c r="I1771" s="6">
        <x:v>28.136498199593916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21.339</x:v>
      </x:c>
      <x:c r="S1771" s="8">
        <x:v>74060.5473103697</x:v>
      </x:c>
      <x:c r="T1771" s="12">
        <x:v>335752.61496901815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275818</x:v>
      </x:c>
      <x:c r="B1772" s="1">
        <x:v>44782.51829325957</x:v>
      </x:c>
      <x:c r="C1772" s="6">
        <x:v>29.501708781666668</x:v>
      </x:c>
      <x:c r="D1772" s="14" t="s">
        <x:v>94</x:v>
      </x:c>
      <x:c r="E1772" s="15">
        <x:v>44771.476661828165</x:v>
      </x:c>
      <x:c r="F1772" t="s">
        <x:v>99</x:v>
      </x:c>
      <x:c r="G1772" s="6">
        <x:v>92.34302008512378</x:v>
      </x:c>
      <x:c r="H1772" t="s">
        <x:v>97</x:v>
      </x:c>
      <x:c r="I1772" s="6">
        <x:v>28.159449930586106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21.337999999999997</x:v>
      </x:c>
      <x:c r="S1772" s="8">
        <x:v>74058.6075047215</x:v>
      </x:c>
      <x:c r="T1772" s="12">
        <x:v>335753.2873336673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275832</x:v>
      </x:c>
      <x:c r="B1773" s="1">
        <x:v>44782.51830499164</x:v>
      </x:c>
      <x:c r="C1773" s="6">
        <x:v>29.51860295</x:v>
      </x:c>
      <x:c r="D1773" s="14" t="s">
        <x:v>94</x:v>
      </x:c>
      <x:c r="E1773" s="15">
        <x:v>44771.476661828165</x:v>
      </x:c>
      <x:c r="F1773" t="s">
        <x:v>99</x:v>
      </x:c>
      <x:c r="G1773" s="6">
        <x:v>92.36653845532099</x:v>
      </x:c>
      <x:c r="H1773" t="s">
        <x:v>97</x:v>
      </x:c>
      <x:c r="I1773" s="6">
        <x:v>28.13303890906036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21.337999999999997</x:v>
      </x:c>
      <x:c r="S1773" s="8">
        <x:v>74055.72215850904</x:v>
      </x:c>
      <x:c r="T1773" s="12">
        <x:v>335759.1595513357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275841</x:v>
      </x:c>
      <x:c r="B1774" s="1">
        <x:v>44782.518316159025</x:v>
      </x:c>
      <x:c r="C1774" s="6">
        <x:v>29.534683985</x:v>
      </x:c>
      <x:c r="D1774" s="14" t="s">
        <x:v>94</x:v>
      </x:c>
      <x:c r="E1774" s="15">
        <x:v>44771.476661828165</x:v>
      </x:c>
      <x:c r="F1774" t="s">
        <x:v>99</x:v>
      </x:c>
      <x:c r="G1774" s="6">
        <x:v>92.35765658097792</x:v>
      </x:c>
      <x:c r="H1774" t="s">
        <x:v>97</x:v>
      </x:c>
      <x:c r="I1774" s="6">
        <x:v>28.133881170774657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21.339</x:v>
      </x:c>
      <x:c r="S1774" s="8">
        <x:v>74057.02280248399</x:v>
      </x:c>
      <x:c r="T1774" s="12">
        <x:v>335747.4826445679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275850</x:v>
      </x:c>
      <x:c r="B1775" s="1">
        <x:v>44782.518327898186</x:v>
      </x:c>
      <x:c r="C1775" s="6">
        <x:v>29.551588371666668</x:v>
      </x:c>
      <x:c r="D1775" s="14" t="s">
        <x:v>94</x:v>
      </x:c>
      <x:c r="E1775" s="15">
        <x:v>44771.476661828165</x:v>
      </x:c>
      <x:c r="F1775" t="s">
        <x:v>99</x:v>
      </x:c>
      <x:c r="G1775" s="6">
        <x:v>92.33977618081784</x:v>
      </x:c>
      <x:c r="H1775" t="s">
        <x:v>97</x:v>
      </x:c>
      <x:c r="I1775" s="6">
        <x:v>28.144830592301787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21.339999999999996</x:v>
      </x:c>
      <x:c r="S1775" s="8">
        <x:v>74060.68135918064</x:v>
      </x:c>
      <x:c r="T1775" s="12">
        <x:v>335759.30617132847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275854</x:v>
      </x:c>
      <x:c r="B1776" s="1">
        <x:v>44782.51833963968</x:v>
      </x:c>
      <x:c r="C1776" s="6">
        <x:v>29.568496143333334</x:v>
      </x:c>
      <x:c r="D1776" s="14" t="s">
        <x:v>94</x:v>
      </x:c>
      <x:c r="E1776" s="15">
        <x:v>44771.476661828165</x:v>
      </x:c>
      <x:c r="F1776" t="s">
        <x:v>99</x:v>
      </x:c>
      <x:c r="G1776" s="6">
        <x:v>92.37392090774898</x:v>
      </x:c>
      <x:c r="H1776" t="s">
        <x:v>97</x:v>
      </x:c>
      <x:c r="I1776" s="6">
        <x:v>28.133881170774657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21.336999999999996</x:v>
      </x:c>
      <x:c r="S1776" s="8">
        <x:v>74060.09752970563</x:v>
      </x:c>
      <x:c r="T1776" s="12">
        <x:v>335764.398786057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275865</x:v>
      </x:c>
      <x:c r="B1777" s="1">
        <x:v>44782.51835080995</x:v>
      </x:c>
      <x:c r="C1777" s="6">
        <x:v>29.58458132333333</x:v>
      </x:c>
      <x:c r="D1777" s="14" t="s">
        <x:v>94</x:v>
      </x:c>
      <x:c r="E1777" s="15">
        <x:v>44771.476661828165</x:v>
      </x:c>
      <x:c r="F1777" t="s">
        <x:v>99</x:v>
      </x:c>
      <x:c r="G1777" s="6">
        <x:v>92.37221863628184</x:v>
      </x:c>
      <x:c r="H1777" t="s">
        <x:v>97</x:v>
      </x:c>
      <x:c r="I1777" s="6">
        <x:v>28.126661791510287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21.337999999999997</x:v>
      </x:c>
      <x:c r="S1777" s="8">
        <x:v>74060.51050851337</x:v>
      </x:c>
      <x:c r="T1777" s="12">
        <x:v>335760.3471485481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275873</x:v>
      </x:c>
      <x:c r="B1778" s="1">
        <x:v>44782.51836257901</x:v>
      </x:c>
      <x:c r="C1778" s="6">
        <x:v>29.60152876</x:v>
      </x:c>
      <x:c r="D1778" s="14" t="s">
        <x:v>94</x:v>
      </x:c>
      <x:c r="E1778" s="15">
        <x:v>44771.476661828165</x:v>
      </x:c>
      <x:c r="F1778" t="s">
        <x:v>99</x:v>
      </x:c>
      <x:c r="G1778" s="6">
        <x:v>92.3771898569512</x:v>
      </x:c>
      <x:c r="H1778" t="s">
        <x:v>97</x:v>
      </x:c>
      <x:c r="I1778" s="6">
        <x:v>28.130211317707563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21.336999999999996</x:v>
      </x:c>
      <x:c r="S1778" s="8">
        <x:v>74063.04216092151</x:v>
      </x:c>
      <x:c r="T1778" s="12">
        <x:v>335763.93854089244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275880</x:v>
      </x:c>
      <x:c r="B1779" s="1">
        <x:v>44782.51837435518</x:v>
      </x:c>
      <x:c r="C1779" s="6">
        <x:v>29.618486453333333</x:v>
      </x:c>
      <x:c r="D1779" s="14" t="s">
        <x:v>94</x:v>
      </x:c>
      <x:c r="E1779" s="15">
        <x:v>44771.476661828165</x:v>
      </x:c>
      <x:c r="F1779" t="s">
        <x:v>99</x:v>
      </x:c>
      <x:c r="G1779" s="6">
        <x:v>92.32457654718527</x:v>
      </x:c>
      <x:c r="H1779" t="s">
        <x:v>97</x:v>
      </x:c>
      <x:c r="I1779" s="6">
        <x:v>28.13451286719919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21.342999999999996</x:v>
      </x:c>
      <x:c r="S1779" s="8">
        <x:v>74062.32265650816</x:v>
      </x:c>
      <x:c r="T1779" s="12">
        <x:v>335779.7621646436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275887</x:v>
      </x:c>
      <x:c r="B1780" s="1">
        <x:v>44782.51838550984</x:v>
      </x:c>
      <x:c r="C1780" s="6">
        <x:v>29.634549148333335</x:v>
      </x:c>
      <x:c r="D1780" s="14" t="s">
        <x:v>94</x:v>
      </x:c>
      <x:c r="E1780" s="15">
        <x:v>44771.476661828165</x:v>
      </x:c>
      <x:c r="F1780" t="s">
        <x:v>99</x:v>
      </x:c>
      <x:c r="G1780" s="6">
        <x:v>92.32143040312457</x:v>
      </x:c>
      <x:c r="H1780" t="s">
        <x:v>97</x:v>
      </x:c>
      <x:c r="I1780" s="6">
        <x:v>28.147176901562943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21.342</x:v>
      </x:c>
      <x:c r="S1780" s="8">
        <x:v>74067.28741667591</x:v>
      </x:c>
      <x:c r="T1780" s="12">
        <x:v>335767.04654685134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275900</x:v>
      </x:c>
      <x:c r="B1781" s="1">
        <x:v>44782.51839728437</x:v>
      </x:c>
      <x:c r="C1781" s="6">
        <x:v>29.65150448</x:v>
      </x:c>
      <x:c r="D1781" s="14" t="s">
        <x:v>94</x:v>
      </x:c>
      <x:c r="E1781" s="15">
        <x:v>44771.476661828165</x:v>
      </x:c>
      <x:c r="F1781" t="s">
        <x:v>99</x:v>
      </x:c>
      <x:c r="G1781" s="6">
        <x:v>92.3498078722965</x:v>
      </x:c>
      <x:c r="H1781" t="s">
        <x:v>97</x:v>
      </x:c>
      <x:c r="I1781" s="6">
        <x:v>28.142694850682346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21.339</x:v>
      </x:c>
      <x:c r="S1781" s="8">
        <x:v>74063.4216599034</x:v>
      </x:c>
      <x:c r="T1781" s="12">
        <x:v>335772.5779543294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275913</x:v>
      </x:c>
      <x:c r="B1782" s="1">
        <x:v>44782.518409035016</x:v>
      </x:c>
      <x:c r="C1782" s="6">
        <x:v>29.668425413333335</x:v>
      </x:c>
      <x:c r="D1782" s="14" t="s">
        <x:v>94</x:v>
      </x:c>
      <x:c r="E1782" s="15">
        <x:v>44771.476661828165</x:v>
      </x:c>
      <x:c r="F1782" t="s">
        <x:v>99</x:v>
      </x:c>
      <x:c r="G1782" s="6">
        <x:v>92.32870142166077</x:v>
      </x:c>
      <x:c r="H1782" t="s">
        <x:v>97</x:v>
      </x:c>
      <x:c r="I1782" s="6">
        <x:v>28.148139490452195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21.340999999999998</x:v>
      </x:c>
      <x:c r="S1782" s="8">
        <x:v>74062.76002961233</x:v>
      </x:c>
      <x:c r="T1782" s="12">
        <x:v>335767.1590003553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275914</x:v>
      </x:c>
      <x:c r="B1783" s="1">
        <x:v>44782.518420211</x:v>
      </x:c>
      <x:c r="C1783" s="6">
        <x:v>29.684518831666665</x:v>
      </x:c>
      <x:c r="D1783" s="14" t="s">
        <x:v>94</x:v>
      </x:c>
      <x:c r="E1783" s="15">
        <x:v>44771.476661828165</x:v>
      </x:c>
      <x:c r="F1783" t="s">
        <x:v>99</x:v>
      </x:c>
      <x:c r="G1783" s="6">
        <x:v>92.33694983938523</x:v>
      </x:c>
      <x:c r="H1783" t="s">
        <x:v>97</x:v>
      </x:c>
      <x:c r="I1783" s="6">
        <x:v>28.138874583852612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21.340999999999998</x:v>
      </x:c>
      <x:c r="S1783" s="8">
        <x:v>74069.20826178591</x:v>
      </x:c>
      <x:c r="T1783" s="12">
        <x:v>335755.3815182756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275928</x:v>
      </x:c>
      <x:c r="B1784" s="1">
        <x:v>44782.51843192733</x:v>
      </x:c>
      <x:c r="C1784" s="6">
        <x:v>29.701390348333334</x:v>
      </x:c>
      <x:c r="D1784" s="14" t="s">
        <x:v>94</x:v>
      </x:c>
      <x:c r="E1784" s="15">
        <x:v>44771.476661828165</x:v>
      </x:c>
      <x:c r="F1784" t="s">
        <x:v>99</x:v>
      </x:c>
      <x:c r="G1784" s="6">
        <x:v>92.32835330097785</x:v>
      </x:c>
      <x:c r="H1784" t="s">
        <x:v>97</x:v>
      </x:c>
      <x:c r="I1784" s="6">
        <x:v>28.14853054226751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21.340999999999998</x:v>
      </x:c>
      <x:c r="S1784" s="8">
        <x:v>74076.47463586241</x:v>
      </x:c>
      <x:c r="T1784" s="12">
        <x:v>335768.763417997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275940</x:v>
      </x:c>
      <x:c r="B1785" s="1">
        <x:v>44782.51844368905</x:v>
      </x:c>
      <x:c r="C1785" s="6">
        <x:v>29.718327215</x:v>
      </x:c>
      <x:c r="D1785" s="14" t="s">
        <x:v>94</x:v>
      </x:c>
      <x:c r="E1785" s="15">
        <x:v>44771.476661828165</x:v>
      </x:c>
      <x:c r="F1785" t="s">
        <x:v>99</x:v>
      </x:c>
      <x:c r="G1785" s="6">
        <x:v>92.3519634618145</x:v>
      </x:c>
      <x:c r="H1785" t="s">
        <x:v>97</x:v>
      </x:c>
      <x:c r="I1785" s="6">
        <x:v>28.13114382097592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21.339999999999996</x:v>
      </x:c>
      <x:c r="S1785" s="8">
        <x:v>74075.61206532524</x:v>
      </x:c>
      <x:c r="T1785" s="12">
        <x:v>335771.11241138075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275944</x:v>
      </x:c>
      <x:c r="B1786" s="1">
        <x:v>44782.51845540759</x:v>
      </x:c>
      <x:c r="C1786" s="6">
        <x:v>29.735201926666665</x:v>
      </x:c>
      <x:c r="D1786" s="14" t="s">
        <x:v>94</x:v>
      </x:c>
      <x:c r="E1786" s="15">
        <x:v>44771.476661828165</x:v>
      </x:c>
      <x:c r="F1786" t="s">
        <x:v>99</x:v>
      </x:c>
      <x:c r="G1786" s="6">
        <x:v>92.3081894375045</x:v>
      </x:c>
      <x:c r="H1786" t="s">
        <x:v>97</x:v>
      </x:c>
      <x:c r="I1786" s="6">
        <x:v>28.134663271127465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21.345</x:v>
      </x:c>
      <x:c r="S1786" s="8">
        <x:v>74068.35882503957</x:v>
      </x:c>
      <x:c r="T1786" s="12">
        <x:v>335775.29571337585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275957</x:v>
      </x:c>
      <x:c r="B1787" s="1">
        <x:v>44782.518466574555</x:v>
      </x:c>
      <x:c r="C1787" s="6">
        <x:v>29.751282348333334</x:v>
      </x:c>
      <x:c r="D1787" s="14" t="s">
        <x:v>94</x:v>
      </x:c>
      <x:c r="E1787" s="15">
        <x:v>44771.476661828165</x:v>
      </x:c>
      <x:c r="F1787" t="s">
        <x:v>99</x:v>
      </x:c>
      <x:c r="G1787" s="6">
        <x:v>92.34876219702952</x:v>
      </x:c>
      <x:c r="H1787" t="s">
        <x:v>97</x:v>
      </x:c>
      <x:c r="I1787" s="6">
        <x:v>28.12560896666446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21.340999999999998</x:v>
      </x:c>
      <x:c r="S1787" s="8">
        <x:v>74076.35062970029</x:v>
      </x:c>
      <x:c r="T1787" s="12">
        <x:v>335783.3468885939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275964</x:v>
      </x:c>
      <x:c r="B1788" s="1">
        <x:v>44782.518478316815</x:v>
      </x:c>
      <x:c r="C1788" s="6">
        <x:v>29.76819121</x:v>
      </x:c>
      <x:c r="D1788" s="14" t="s">
        <x:v>94</x:v>
      </x:c>
      <x:c r="E1788" s="15">
        <x:v>44771.476661828165</x:v>
      </x:c>
      <x:c r="F1788" t="s">
        <x:v>99</x:v>
      </x:c>
      <x:c r="G1788" s="6">
        <x:v>92.35687969710914</x:v>
      </x:c>
      <x:c r="H1788" t="s">
        <x:v>97</x:v>
      </x:c>
      <x:c r="I1788" s="6">
        <x:v>28.13475351348825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21.339</x:v>
      </x:c>
      <x:c r="S1788" s="8">
        <x:v>74075.81091505062</x:v>
      </x:c>
      <x:c r="T1788" s="12">
        <x:v>335779.6918875924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275971</x:v>
      </x:c>
      <x:c r="B1789" s="1">
        <x:v>44782.51849006824</x:v>
      </x:c>
      <x:c r="C1789" s="6">
        <x:v>29.78511326</x:v>
      </x:c>
      <x:c r="D1789" s="14" t="s">
        <x:v>94</x:v>
      </x:c>
      <x:c r="E1789" s="15">
        <x:v>44771.476661828165</x:v>
      </x:c>
      <x:c r="F1789" t="s">
        <x:v>99</x:v>
      </x:c>
      <x:c r="G1789" s="6">
        <x:v>92.34265481557075</x:v>
      </x:c>
      <x:c r="H1789" t="s">
        <x:v>97</x:v>
      </x:c>
      <x:c r="I1789" s="6">
        <x:v>28.132467374445696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21.340999999999998</x:v>
      </x:c>
      <x:c r="S1789" s="8">
        <x:v>74077.94990524244</x:v>
      </x:c>
      <x:c r="T1789" s="12">
        <x:v>335784.20708434086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275984</x:v>
      </x:c>
      <x:c r="B1790" s="1">
        <x:v>44782.51850120787</x:v>
      </x:c>
      <x:c r="C1790" s="6">
        <x:v>29.801154325</x:v>
      </x:c>
      <x:c r="D1790" s="14" t="s">
        <x:v>94</x:v>
      </x:c>
      <x:c r="E1790" s="15">
        <x:v>44771.476661828165</x:v>
      </x:c>
      <x:c r="F1790" t="s">
        <x:v>99</x:v>
      </x:c>
      <x:c r="G1790" s="6">
        <x:v>92.34924438719197</x:v>
      </x:c>
      <x:c r="H1790" t="s">
        <x:v>97</x:v>
      </x:c>
      <x:c r="I1790" s="6">
        <x:v>28.125067514016337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21.340999999999998</x:v>
      </x:c>
      <x:c r="S1790" s="8">
        <x:v>74074.13006794955</x:v>
      </x:c>
      <x:c r="T1790" s="12">
        <x:v>335771.08120727475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275994</x:v>
      </x:c>
      <x:c r="B1791" s="1">
        <x:v>44782.5185129451</x:v>
      </x:c>
      <x:c r="C1791" s="6">
        <x:v>29.818055941666668</x:v>
      </x:c>
      <x:c r="D1791" s="14" t="s">
        <x:v>94</x:v>
      </x:c>
      <x:c r="E1791" s="15">
        <x:v>44771.476661828165</x:v>
      </x:c>
      <x:c r="F1791" t="s">
        <x:v>99</x:v>
      </x:c>
      <x:c r="G1791" s="6">
        <x:v>92.35513844496417</x:v>
      </x:c>
      <x:c r="H1791" t="s">
        <x:v>97</x:v>
      </x:c>
      <x:c r="I1791" s="6">
        <x:v>28.136708765219737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21.339</x:v>
      </x:c>
      <x:c r="S1791" s="8">
        <x:v>74072.84728057853</x:v>
      </x:c>
      <x:c r="T1791" s="12">
        <x:v>335784.7798825012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275996</x:v>
      </x:c>
      <x:c r="B1792" s="1">
        <x:v>44782.51852469296</x:v>
      </x:c>
      <x:c r="C1792" s="6">
        <x:v>29.83497285</x:v>
      </x:c>
      <x:c r="D1792" s="14" t="s">
        <x:v>94</x:v>
      </x:c>
      <x:c r="E1792" s="15">
        <x:v>44771.476661828165</x:v>
      </x:c>
      <x:c r="F1792" t="s">
        <x:v>99</x:v>
      </x:c>
      <x:c r="G1792" s="6">
        <x:v>92.328232102675</x:v>
      </x:c>
      <x:c r="H1792" t="s">
        <x:v>97</x:v>
      </x:c>
      <x:c r="I1792" s="6">
        <x:v>28.139536362047693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21.342</x:v>
      </x:c>
      <x:c r="S1792" s="8">
        <x:v>74080.12333931417</x:v>
      </x:c>
      <x:c r="T1792" s="12">
        <x:v>335774.2082980346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276005</x:v>
      </x:c>
      <x:c r="B1793" s="1">
        <x:v>44782.51853642208</x:v>
      </x:c>
      <x:c r="C1793" s="6">
        <x:v>29.851862785</x:v>
      </x:c>
      <x:c r="D1793" s="14" t="s">
        <x:v>94</x:v>
      </x:c>
      <x:c r="E1793" s="15">
        <x:v>44771.476661828165</x:v>
      </x:c>
      <x:c r="F1793" t="s">
        <x:v>99</x:v>
      </x:c>
      <x:c r="G1793" s="6">
        <x:v>92.33993618012775</x:v>
      </x:c>
      <x:c r="H1793" t="s">
        <x:v>97</x:v>
      </x:c>
      <x:c r="I1793" s="6">
        <x:v>28.126391065090047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21.342</x:v>
      </x:c>
      <x:c r="S1793" s="8">
        <x:v>74074.3723595686</x:v>
      </x:c>
      <x:c r="T1793" s="12">
        <x:v>335797.7506683666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276018</x:v>
      </x:c>
      <x:c r="B1794" s="1">
        <x:v>44782.51854759978</x:v>
      </x:c>
      <x:c r="C1794" s="6">
        <x:v>29.867958673333334</x:v>
      </x:c>
      <x:c r="D1794" s="14" t="s">
        <x:v>94</x:v>
      </x:c>
      <x:c r="E1794" s="15">
        <x:v>44771.476661828165</x:v>
      </x:c>
      <x:c r="F1794" t="s">
        <x:v>99</x:v>
      </x:c>
      <x:c r="G1794" s="6">
        <x:v>92.37304927722502</x:v>
      </x:c>
      <x:c r="H1794" t="s">
        <x:v>97</x:v>
      </x:c>
      <x:c r="I1794" s="6">
        <x:v>28.12572928948748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21.337999999999997</x:v>
      </x:c>
      <x:c r="S1794" s="8">
        <x:v>74082.84890608583</x:v>
      </x:c>
      <x:c r="T1794" s="12">
        <x:v>335783.4761289583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276027</x:v>
      </x:c>
      <x:c r="B1795" s="1">
        <x:v>44782.51855936013</x:v>
      </x:c>
      <x:c r="C1795" s="6">
        <x:v>29.884893581666667</x:v>
      </x:c>
      <x:c r="D1795" s="14" t="s">
        <x:v>94</x:v>
      </x:c>
      <x:c r="E1795" s="15">
        <x:v>44771.476661828165</x:v>
      </x:c>
      <x:c r="F1795" t="s">
        <x:v>99</x:v>
      </x:c>
      <x:c r="G1795" s="6">
        <x:v>92.35749584229171</x:v>
      </x:c>
      <x:c r="H1795" t="s">
        <x:v>97</x:v>
      </x:c>
      <x:c r="I1795" s="6">
        <x:v>28.115802671117308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21.340999999999998</x:v>
      </x:c>
      <x:c r="S1795" s="8">
        <x:v>74080.75337392905</x:v>
      </x:c>
      <x:c r="T1795" s="12">
        <x:v>335794.3422377942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276035</x:v>
      </x:c>
      <x:c r="B1796" s="1">
        <x:v>44782.51857113679</x:v>
      </x:c>
      <x:c r="C1796" s="6">
        <x:v>29.901851968333332</x:v>
      </x:c>
      <x:c r="D1796" s="14" t="s">
        <x:v>94</x:v>
      </x:c>
      <x:c r="E1796" s="15">
        <x:v>44771.476661828165</x:v>
      </x:c>
      <x:c r="F1796" t="s">
        <x:v>99</x:v>
      </x:c>
      <x:c r="G1796" s="6">
        <x:v>92.3575624676928</x:v>
      </x:c>
      <x:c r="H1796" t="s">
        <x:v>97</x:v>
      </x:c>
      <x:c r="I1796" s="6">
        <x:v>28.12485694912084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21.339999999999996</x:v>
      </x:c>
      <x:c r="S1796" s="8">
        <x:v>74081.81510127416</x:v>
      </x:c>
      <x:c r="T1796" s="12">
        <x:v>335804.25202589773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276046</x:v>
      </x:c>
      <x:c r="B1797" s="1">
        <x:v>44782.518582264594</x:v>
      </x:c>
      <x:c r="C1797" s="6">
        <x:v>29.917876006666667</x:v>
      </x:c>
      <x:c r="D1797" s="14" t="s">
        <x:v>94</x:v>
      </x:c>
      <x:c r="E1797" s="15">
        <x:v>44771.476661828165</x:v>
      </x:c>
      <x:c r="F1797" t="s">
        <x:v>99</x:v>
      </x:c>
      <x:c r="G1797" s="6">
        <x:v>92.33803633791521</x:v>
      </x:c>
      <x:c r="H1797" t="s">
        <x:v>97</x:v>
      </x:c>
      <x:c r="I1797" s="6">
        <x:v>28.11026784211026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21.343999999999998</x:v>
      </x:c>
      <x:c r="S1797" s="8">
        <x:v>74083.35815271188</x:v>
      </x:c>
      <x:c r="T1797" s="12">
        <x:v>335790.44263917074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276052</x:v>
      </x:c>
      <x:c r="B1798" s="1">
        <x:v>44782.5185940002</x:v>
      </x:c>
      <x:c r="C1798" s="6">
        <x:v>29.934775273333333</x:v>
      </x:c>
      <x:c r="D1798" s="14" t="s">
        <x:v>94</x:v>
      </x:c>
      <x:c r="E1798" s="15">
        <x:v>44771.476661828165</x:v>
      </x:c>
      <x:c r="F1798" t="s">
        <x:v>99</x:v>
      </x:c>
      <x:c r="G1798" s="6">
        <x:v>92.30717442979788</x:v>
      </x:c>
      <x:c r="H1798" t="s">
        <x:v>97</x:v>
      </x:c>
      <x:c r="I1798" s="6">
        <x:v>28.11754734737042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21.346999999999998</x:v>
      </x:c>
      <x:c r="S1798" s="8">
        <x:v>74086.2536555174</x:v>
      </x:c>
      <x:c r="T1798" s="12">
        <x:v>335792.151252825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276060</x:v>
      </x:c>
      <x:c r="B1799" s="1">
        <x:v>44782.51860573619</x:v>
      </x:c>
      <x:c r="C1799" s="6">
        <x:v>29.95167511</x:v>
      </x:c>
      <x:c r="D1799" s="14" t="s">
        <x:v>94</x:v>
      </x:c>
      <x:c r="E1799" s="15">
        <x:v>44771.476661828165</x:v>
      </x:c>
      <x:c r="F1799" t="s">
        <x:v>99</x:v>
      </x:c>
      <x:c r="G1799" s="6">
        <x:v>92.33206295743423</x:v>
      </x:c>
      <x:c r="H1799" t="s">
        <x:v>97</x:v>
      </x:c>
      <x:c r="I1799" s="6">
        <x:v>28.1169758153942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21.343999999999998</x:v>
      </x:c>
      <x:c r="S1799" s="8">
        <x:v>74084.8457413673</x:v>
      </x:c>
      <x:c r="T1799" s="12">
        <x:v>335801.76563487854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276069</x:v>
      </x:c>
      <x:c r="B1800" s="1">
        <x:v>44782.51861746459</x:v>
      </x:c>
      <x:c r="C1800" s="6">
        <x:v>29.968564</x:v>
      </x:c>
      <x:c r="D1800" s="14" t="s">
        <x:v>94</x:v>
      </x:c>
      <x:c r="E1800" s="15">
        <x:v>44771.476661828165</x:v>
      </x:c>
      <x:c r="F1800" t="s">
        <x:v>99</x:v>
      </x:c>
      <x:c r="G1800" s="6">
        <x:v>92.3281658522793</x:v>
      </x:c>
      <x:c r="H1800" t="s">
        <x:v>97</x:v>
      </x:c>
      <x:c r="I1800" s="6">
        <x:v>28.14874110864821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21.340999999999998</x:v>
      </x:c>
      <x:c r="S1800" s="8">
        <x:v>74085.34203611784</x:v>
      </x:c>
      <x:c r="T1800" s="12">
        <x:v>335798.95098779845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276080</x:v>
      </x:c>
      <x:c r="B1801" s="1">
        <x:v>44782.51862863041</x:v>
      </x:c>
      <x:c r="C1801" s="6">
        <x:v>29.984642778333335</x:v>
      </x:c>
      <x:c r="D1801" s="14" t="s">
        <x:v>94</x:v>
      </x:c>
      <x:c r="E1801" s="15">
        <x:v>44771.476661828165</x:v>
      </x:c>
      <x:c r="F1801" t="s">
        <x:v>99</x:v>
      </x:c>
      <x:c r="G1801" s="6">
        <x:v>92.31454830008946</x:v>
      </x:c>
      <x:c r="H1801" t="s">
        <x:v>97</x:v>
      </x:c>
      <x:c r="I1801" s="6">
        <x:v>28.13664860361132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21.343999999999998</x:v>
      </x:c>
      <x:c r="S1801" s="8">
        <x:v>74090.80930833016</x:v>
      </x:c>
      <x:c r="T1801" s="12">
        <x:v>335809.77263944055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276095</x:v>
      </x:c>
      <x:c r="B1802" s="1">
        <x:v>44782.51864037888</x:v>
      </x:c>
      <x:c r="C1802" s="6">
        <x:v>30.001560581666666</x:v>
      </x:c>
      <x:c r="D1802" s="14" t="s">
        <x:v>94</x:v>
      </x:c>
      <x:c r="E1802" s="15">
        <x:v>44771.476661828165</x:v>
      </x:c>
      <x:c r="F1802" t="s">
        <x:v>99</x:v>
      </x:c>
      <x:c r="G1802" s="6">
        <x:v>92.30018583783963</x:v>
      </x:c>
      <x:c r="H1802" t="s">
        <x:v>97</x:v>
      </x:c>
      <x:c r="I1802" s="6">
        <x:v>28.125398401735765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21.346999999999998</x:v>
      </x:c>
      <x:c r="S1802" s="8">
        <x:v>74097.34071290816</x:v>
      </x:c>
      <x:c r="T1802" s="12">
        <x:v>335805.31484434236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276107</x:v>
      </x:c>
      <x:c r="B1803" s="1">
        <x:v>44782.51865210463</x:v>
      </x:c>
      <x:c r="C1803" s="6">
        <x:v>30.018445653333334</x:v>
      </x:c>
      <x:c r="D1803" s="14" t="s">
        <x:v>94</x:v>
      </x:c>
      <x:c r="E1803" s="15">
        <x:v>44771.476661828165</x:v>
      </x:c>
      <x:c r="F1803" t="s">
        <x:v>99</x:v>
      </x:c>
      <x:c r="G1803" s="6">
        <x:v>92.39319041255729</x:v>
      </x:c>
      <x:c r="H1803" t="s">
        <x:v>97</x:v>
      </x:c>
      <x:c r="I1803" s="6">
        <x:v>28.130512125185305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21.334999999999997</x:v>
      </x:c>
      <x:c r="S1803" s="8">
        <x:v>74091.96002429722</x:v>
      </x:c>
      <x:c r="T1803" s="12">
        <x:v>335807.47242361266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276100</x:v>
      </x:c>
      <x:c r="B1804" s="1">
        <x:v>44782.518663251445</x:v>
      </x:c>
      <x:c r="C1804" s="6">
        <x:v>30.034497066666667</x:v>
      </x:c>
      <x:c r="D1804" s="14" t="s">
        <x:v>94</x:v>
      </x:c>
      <x:c r="E1804" s="15">
        <x:v>44771.476661828165</x:v>
      </x:c>
      <x:c r="F1804" t="s">
        <x:v>99</x:v>
      </x:c>
      <x:c r="G1804" s="6">
        <x:v>92.32637082445466</x:v>
      </x:c>
      <x:c r="H1804" t="s">
        <x:v>97</x:v>
      </x:c>
      <x:c r="I1804" s="6">
        <x:v>28.132497455212615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21.342999999999996</x:v>
      </x:c>
      <x:c r="S1804" s="8">
        <x:v>74092.02552123247</x:v>
      </x:c>
      <x:c r="T1804" s="12">
        <x:v>335812.17991041555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276115</x:v>
      </x:c>
      <x:c r="B1805" s="1">
        <x:v>44782.51867501677</x:v>
      </x:c>
      <x:c r="C1805" s="6">
        <x:v>30.05143914</x:v>
      </x:c>
      <x:c r="D1805" s="14" t="s">
        <x:v>94</x:v>
      </x:c>
      <x:c r="E1805" s="15">
        <x:v>44771.476661828165</x:v>
      </x:c>
      <x:c r="F1805" t="s">
        <x:v>99</x:v>
      </x:c>
      <x:c r="G1805" s="6">
        <x:v>92.30607423915434</x:v>
      </x:c>
      <x:c r="H1805" t="s">
        <x:v>97</x:v>
      </x:c>
      <x:c r="I1805" s="6">
        <x:v>28.137039654087403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21.345</x:v>
      </x:c>
      <x:c r="S1805" s="8">
        <x:v>74086.7457973411</x:v>
      </x:c>
      <x:c r="T1805" s="12">
        <x:v>335801.665422001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276122</x:v>
      </x:c>
      <x:c r="B1806" s="1">
        <x:v>44782.51868676316</x:v>
      </x:c>
      <x:c r="C1806" s="6">
        <x:v>30.068353938333335</x:v>
      </x:c>
      <x:c r="D1806" s="14" t="s">
        <x:v>94</x:v>
      </x:c>
      <x:c r="E1806" s="15">
        <x:v>44771.476661828165</x:v>
      </x:c>
      <x:c r="F1806" t="s">
        <x:v>99</x:v>
      </x:c>
      <x:c r="G1806" s="6">
        <x:v>92.32714746982369</x:v>
      </x:c>
      <x:c r="H1806" t="s">
        <x:v>97</x:v>
      </x:c>
      <x:c r="I1806" s="6">
        <x:v>28.131625113086102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21.342999999999996</x:v>
      </x:c>
      <x:c r="S1806" s="8">
        <x:v>74100.491976293</x:v>
      </x:c>
      <x:c r="T1806" s="12">
        <x:v>335808.95052887435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276130</x:v>
      </x:c>
      <x:c r="B1807" s="1">
        <x:v>44782.51869793388</x:v>
      </x:c>
      <x:c r="C1807" s="6">
        <x:v>30.084439773333333</x:v>
      </x:c>
      <x:c r="D1807" s="14" t="s">
        <x:v>94</x:v>
      </x:c>
      <x:c r="E1807" s="15">
        <x:v>44771.476661828165</x:v>
      </x:c>
      <x:c r="F1807" t="s">
        <x:v>99</x:v>
      </x:c>
      <x:c r="G1807" s="6">
        <x:v>92.32831317983948</x:v>
      </x:c>
      <x:c r="H1807" t="s">
        <x:v>97</x:v>
      </x:c>
      <x:c r="I1807" s="6">
        <x:v>28.121187105922672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21.343999999999998</x:v>
      </x:c>
      <x:c r="S1807" s="8">
        <x:v>74095.34720213604</x:v>
      </x:c>
      <x:c r="T1807" s="12">
        <x:v>335799.690744939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276139</x:v>
      </x:c>
      <x:c r="B1808" s="1">
        <x:v>44782.51870964206</x:v>
      </x:c>
      <x:c r="C1808" s="6">
        <x:v>30.101299568333335</x:v>
      </x:c>
      <x:c r="D1808" s="14" t="s">
        <x:v>94</x:v>
      </x:c>
      <x:c r="E1808" s="15">
        <x:v>44771.476661828165</x:v>
      </x:c>
      <x:c r="F1808" t="s">
        <x:v>99</x:v>
      </x:c>
      <x:c r="G1808" s="6">
        <x:v>92.33029419901375</x:v>
      </x:c>
      <x:c r="H1808" t="s">
        <x:v>97</x:v>
      </x:c>
      <x:c r="I1808" s="6">
        <x:v>28.13722013893812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21.342</x:v>
      </x:c>
      <x:c r="S1808" s="8">
        <x:v>74100.37822251956</x:v>
      </x:c>
      <x:c r="T1808" s="12">
        <x:v>335805.98664548533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276154</x:v>
      </x:c>
      <x:c r="B1809" s="1">
        <x:v>44782.518721416265</x:v>
      </x:c>
      <x:c r="C1809" s="6">
        <x:v>30.118254411666666</x:v>
      </x:c>
      <x:c r="D1809" s="14" t="s">
        <x:v>94</x:v>
      </x:c>
      <x:c r="E1809" s="15">
        <x:v>44771.476661828165</x:v>
      </x:c>
      <x:c r="F1809" t="s">
        <x:v>99</x:v>
      </x:c>
      <x:c r="G1809" s="6">
        <x:v>92.32744206227444</x:v>
      </x:c>
      <x:c r="H1809" t="s">
        <x:v>97</x:v>
      </x:c>
      <x:c r="I1809" s="6">
        <x:v>28.131294224752764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21.342999999999996</x:v>
      </x:c>
      <x:c r="S1809" s="8">
        <x:v>74098.48648482969</x:v>
      </x:c>
      <x:c r="T1809" s="12">
        <x:v>335807.75934835145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276165</x:v>
      </x:c>
      <x:c r="B1810" s="1">
        <x:v>44782.51873318915</x:v>
      </x:c>
      <x:c r="C1810" s="6">
        <x:v>30.135207358333332</x:v>
      </x:c>
      <x:c r="D1810" s="14" t="s">
        <x:v>94</x:v>
      </x:c>
      <x:c r="E1810" s="15">
        <x:v>44771.476661828165</x:v>
      </x:c>
      <x:c r="F1810" t="s">
        <x:v>99</x:v>
      </x:c>
      <x:c r="G1810" s="6">
        <x:v>92.30757361198648</x:v>
      </x:c>
      <x:c r="H1810" t="s">
        <x:v>97</x:v>
      </x:c>
      <x:c r="I1810" s="6">
        <x:v>28.135355129284108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21.345</x:v>
      </x:c>
      <x:c r="S1810" s="8">
        <x:v>74103.7242263008</x:v>
      </x:c>
      <x:c r="T1810" s="12">
        <x:v>335829.24879122566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276173</x:v>
      </x:c>
      <x:c r="B1811" s="1">
        <x:v>44782.51874436483</x:v>
      </x:c>
      <x:c r="C1811" s="6">
        <x:v>30.151300356666667</x:v>
      </x:c>
      <x:c r="D1811" s="14" t="s">
        <x:v>94</x:v>
      </x:c>
      <x:c r="E1811" s="15">
        <x:v>44771.476661828165</x:v>
      </x:c>
      <x:c r="F1811" t="s">
        <x:v>99</x:v>
      </x:c>
      <x:c r="G1811" s="6">
        <x:v>92.31572648373042</x:v>
      </x:c>
      <x:c r="H1811" t="s">
        <x:v>97</x:v>
      </x:c>
      <x:c r="I1811" s="6">
        <x:v>28.135325048491268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21.343999999999998</x:v>
      </x:c>
      <x:c r="S1811" s="8">
        <x:v>74097.72109802603</x:v>
      </x:c>
      <x:c r="T1811" s="12">
        <x:v>335816.1524590518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276181</x:v>
      </x:c>
      <x:c r="B1812" s="1">
        <x:v>44782.518756104946</x:v>
      </x:c>
      <x:c r="C1812" s="6">
        <x:v>30.168206106666666</x:v>
      </x:c>
      <x:c r="D1812" s="14" t="s">
        <x:v>94</x:v>
      </x:c>
      <x:c r="E1812" s="15">
        <x:v>44771.476661828165</x:v>
      </x:c>
      <x:c r="F1812" t="s">
        <x:v>99</x:v>
      </x:c>
      <x:c r="G1812" s="6">
        <x:v>92.31140255047887</x:v>
      </x:c>
      <x:c r="H1812" t="s">
        <x:v>97</x:v>
      </x:c>
      <x:c r="I1812" s="6">
        <x:v>28.13105357871291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21.345</x:v>
      </x:c>
      <x:c r="S1812" s="8">
        <x:v>74102.1700250926</x:v>
      </x:c>
      <x:c r="T1812" s="12">
        <x:v>335818.2027756679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276187</x:v>
      </x:c>
      <x:c r="B1813" s="1">
        <x:v>44782.51876782721</x:v>
      </x:c>
      <x:c r="C1813" s="6">
        <x:v>30.185086181666666</x:v>
      </x:c>
      <x:c r="D1813" s="14" t="s">
        <x:v>94</x:v>
      </x:c>
      <x:c r="E1813" s="15">
        <x:v>44771.476661828165</x:v>
      </x:c>
      <x:c r="F1813" t="s">
        <x:v>99</x:v>
      </x:c>
      <x:c r="G1813" s="6">
        <x:v>92.33152725949014</x:v>
      </x:c>
      <x:c r="H1813" t="s">
        <x:v>97</x:v>
      </x:c>
      <x:c r="I1813" s="6">
        <x:v>28.117577428004097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21.343999999999998</x:v>
      </x:c>
      <x:c r="S1813" s="8">
        <x:v>74104.35805558464</x:v>
      </x:c>
      <x:c r="T1813" s="12">
        <x:v>335822.786722215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276196</x:v>
      </x:c>
      <x:c r="B1814" s="1">
        <x:v>44782.51877898777</x:v>
      </x:c>
      <x:c r="C1814" s="6">
        <x:v>30.201157373333334</x:v>
      </x:c>
      <x:c r="D1814" s="14" t="s">
        <x:v>94</x:v>
      </x:c>
      <x:c r="E1814" s="15">
        <x:v>44771.476661828165</x:v>
      </x:c>
      <x:c r="F1814" t="s">
        <x:v>99</x:v>
      </x:c>
      <x:c r="G1814" s="6">
        <x:v>92.3422262524965</x:v>
      </x:c>
      <x:c r="H1814" t="s">
        <x:v>97</x:v>
      </x:c>
      <x:c r="I1814" s="6">
        <x:v>28.132948666746415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21.340999999999998</x:v>
      </x:c>
      <x:c r="S1814" s="8">
        <x:v>74098.20703206887</x:v>
      </x:c>
      <x:c r="T1814" s="12">
        <x:v>335813.8630413137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276205</x:v>
      </x:c>
      <x:c r="B1815" s="1">
        <x:v>44782.51879078096</x:v>
      </x:c>
      <x:c r="C1815" s="6">
        <x:v>30.218139573333332</x:v>
      </x:c>
      <x:c r="D1815" s="14" t="s">
        <x:v>94</x:v>
      </x:c>
      <x:c r="E1815" s="15">
        <x:v>44771.476661828165</x:v>
      </x:c>
      <x:c r="F1815" t="s">
        <x:v>99</x:v>
      </x:c>
      <x:c r="G1815" s="6">
        <x:v>92.35314215321405</x:v>
      </x:c>
      <x:c r="H1815" t="s">
        <x:v>97</x:v>
      </x:c>
      <x:c r="I1815" s="6">
        <x:v>28.129820268027743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21.339999999999996</x:v>
      </x:c>
      <x:c r="S1815" s="8">
        <x:v>74105.09647942158</x:v>
      </x:c>
      <x:c r="T1815" s="12">
        <x:v>335825.54826274194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276214</x:v>
      </x:c>
      <x:c r="B1816" s="1">
        <x:v>44782.51880253102</x:v>
      </x:c>
      <x:c r="C1816" s="6">
        <x:v>30.235059661666668</x:v>
      </x:c>
      <x:c r="D1816" s="14" t="s">
        <x:v>94</x:v>
      </x:c>
      <x:c r="E1816" s="15">
        <x:v>44771.476661828165</x:v>
      </x:c>
      <x:c r="F1816" t="s">
        <x:v>99</x:v>
      </x:c>
      <x:c r="G1816" s="6">
        <x:v>92.3223408401989</x:v>
      </x:c>
      <x:c r="H1816" t="s">
        <x:v>97</x:v>
      </x:c>
      <x:c r="I1816" s="6">
        <x:v>28.127895101034483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21.343999999999998</x:v>
      </x:c>
      <x:c r="S1816" s="8">
        <x:v>74099.8505930054</x:v>
      </x:c>
      <x:c r="T1816" s="12">
        <x:v>335823.5117798246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276225</x:v>
      </x:c>
      <x:c r="B1817" s="1">
        <x:v>44782.51881368139</x:v>
      </x:c>
      <x:c r="C1817" s="6">
        <x:v>30.251116191666668</x:v>
      </x:c>
      <x:c r="D1817" s="14" t="s">
        <x:v>94</x:v>
      </x:c>
      <x:c r="E1817" s="15">
        <x:v>44771.476661828165</x:v>
      </x:c>
      <x:c r="F1817" t="s">
        <x:v>99</x:v>
      </x:c>
      <x:c r="G1817" s="6">
        <x:v>92.32240886506916</x:v>
      </x:c>
      <x:c r="H1817" t="s">
        <x:v>97</x:v>
      </x:c>
      <x:c r="I1817" s="6">
        <x:v>28.118690411614807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21.345</x:v>
      </x:c>
      <x:c r="S1817" s="8">
        <x:v>74107.96675781166</x:v>
      </x:c>
      <x:c r="T1817" s="12">
        <x:v>335817.9280449686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276232</x:v>
      </x:c>
      <x:c r="B1818" s="1">
        <x:v>44782.51882544504</x:v>
      </x:c>
      <x:c r="C1818" s="6">
        <x:v>30.26805585</x:v>
      </x:c>
      <x:c r="D1818" s="14" t="s">
        <x:v>94</x:v>
      </x:c>
      <x:c r="E1818" s="15">
        <x:v>44771.476661828165</x:v>
      </x:c>
      <x:c r="F1818" t="s">
        <x:v>99</x:v>
      </x:c>
      <x:c r="G1818" s="6">
        <x:v>92.30215577877472</x:v>
      </x:c>
      <x:c r="H1818" t="s">
        <x:v>97</x:v>
      </x:c>
      <x:c r="I1818" s="6">
        <x:v>28.114057995770963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21.348</x:v>
      </x:c>
      <x:c r="S1818" s="8">
        <x:v>74103.40860944385</x:v>
      </x:c>
      <x:c r="T1818" s="12">
        <x:v>335823.0084086375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276240</x:v>
      </x:c>
      <x:c r="B1819" s="1">
        <x:v>44782.518837185315</x:v>
      </x:c>
      <x:c r="C1819" s="6">
        <x:v>30.284961841666668</x:v>
      </x:c>
      <x:c r="D1819" s="14" t="s">
        <x:v>94</x:v>
      </x:c>
      <x:c r="E1819" s="15">
        <x:v>44771.476661828165</x:v>
      </x:c>
      <x:c r="F1819" t="s">
        <x:v>99</x:v>
      </x:c>
      <x:c r="G1819" s="6">
        <x:v>92.31800259077593</x:v>
      </x:c>
      <x:c r="H1819" t="s">
        <x:v>97</x:v>
      </x:c>
      <x:c r="I1819" s="6">
        <x:v>28.132768182125346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21.343999999999998</x:v>
      </x:c>
      <x:c r="S1819" s="8">
        <x:v>74112.29552097105</x:v>
      </x:c>
      <x:c r="T1819" s="12">
        <x:v>335840.14274764276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276251</x:v>
      </x:c>
      <x:c r="B1820" s="1">
        <x:v>44782.518848912325</x:v>
      </x:c>
      <x:c r="C1820" s="6">
        <x:v>30.301848735</x:v>
      </x:c>
      <x:c r="D1820" s="14" t="s">
        <x:v>94</x:v>
      </x:c>
      <x:c r="E1820" s="15">
        <x:v>44771.476661828165</x:v>
      </x:c>
      <x:c r="F1820" t="s">
        <x:v>99</x:v>
      </x:c>
      <x:c r="G1820" s="6">
        <x:v>92.29136370039423</x:v>
      </x:c>
      <x:c r="H1820" t="s">
        <x:v>97</x:v>
      </x:c>
      <x:c r="I1820" s="6">
        <x:v>28.14443954091803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21.345999999999997</x:v>
      </x:c>
      <x:c r="S1820" s="8">
        <x:v>74107.97967234308</x:v>
      </x:c>
      <x:c r="T1820" s="12">
        <x:v>335824.95374372066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276256</x:v>
      </x:c>
      <x:c r="B1821" s="1">
        <x:v>44782.51886008817</x:v>
      </x:c>
      <x:c r="C1821" s="6">
        <x:v>30.31794195</x:v>
      </x:c>
      <x:c r="D1821" s="14" t="s">
        <x:v>94</x:v>
      </x:c>
      <x:c r="E1821" s="15">
        <x:v>44771.476661828165</x:v>
      </x:c>
      <x:c r="F1821" t="s">
        <x:v>99</x:v>
      </x:c>
      <x:c r="G1821" s="6">
        <x:v>92.31133519844748</x:v>
      </x:c>
      <x:c r="H1821" t="s">
        <x:v>97</x:v>
      </x:c>
      <x:c r="I1821" s="6">
        <x:v>28.140258302044913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21.343999999999998</x:v>
      </x:c>
      <x:c r="S1821" s="8">
        <x:v>74103.86084959509</x:v>
      </x:c>
      <x:c r="T1821" s="12">
        <x:v>335820.40875895444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276267</x:v>
      </x:c>
      <x:c r="B1822" s="1">
        <x:v>44782.51887184948</x:v>
      </x:c>
      <x:c r="C1822" s="6">
        <x:v>30.334878245</x:v>
      </x:c>
      <x:c r="D1822" s="14" t="s">
        <x:v>94</x:v>
      </x:c>
      <x:c r="E1822" s="15">
        <x:v>44771.476661828165</x:v>
      </x:c>
      <x:c r="F1822" t="s">
        <x:v>99</x:v>
      </x:c>
      <x:c r="G1822" s="6">
        <x:v>92.33611984672206</x:v>
      </x:c>
      <x:c r="H1822" t="s">
        <x:v>97</x:v>
      </x:c>
      <x:c r="I1822" s="6">
        <x:v>28.121548073927897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21.342999999999996</x:v>
      </x:c>
      <x:c r="S1822" s="8">
        <x:v>74120.49427181255</x:v>
      </x:c>
      <x:c r="T1822" s="12">
        <x:v>335833.42617943435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276275</x:v>
      </x:c>
      <x:c r="B1823" s="1">
        <x:v>44782.51888361903</x:v>
      </x:c>
      <x:c r="C1823" s="6">
        <x:v>30.351826385</x:v>
      </x:c>
      <x:c r="D1823" s="14" t="s">
        <x:v>94</x:v>
      </x:c>
      <x:c r="E1823" s="15">
        <x:v>44771.476661828165</x:v>
      </x:c>
      <x:c r="F1823" t="s">
        <x:v>99</x:v>
      </x:c>
      <x:c r="G1823" s="6">
        <x:v>92.33021482126651</x:v>
      </x:c>
      <x:c r="H1823" t="s">
        <x:v>97</x:v>
      </x:c>
      <x:c r="I1823" s="6">
        <x:v>28.11905137935173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21.343999999999998</x:v>
      </x:c>
      <x:c r="S1823" s="8">
        <x:v>74112.54685756039</x:v>
      </x:c>
      <x:c r="T1823" s="12">
        <x:v>335826.6662024389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276289</x:v>
      </x:c>
      <x:c r="B1824" s="1">
        <x:v>44782.51889477146</x:v>
      </x:c>
      <x:c r="C1824" s="6">
        <x:v>30.367885896666667</x:v>
      </x:c>
      <x:c r="D1824" s="14" t="s">
        <x:v>94</x:v>
      </x:c>
      <x:c r="E1824" s="15">
        <x:v>44771.476661828165</x:v>
      </x:c>
      <x:c r="F1824" t="s">
        <x:v>99</x:v>
      </x:c>
      <x:c r="G1824" s="6">
        <x:v>92.33796806773901</x:v>
      </x:c>
      <x:c r="H1824" t="s">
        <x:v>97</x:v>
      </x:c>
      <x:c r="I1824" s="6">
        <x:v>28.119472508426952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21.342999999999996</x:v>
      </x:c>
      <x:c r="S1824" s="8">
        <x:v>74118.63028699796</x:v>
      </x:c>
      <x:c r="T1824" s="12">
        <x:v>335831.55445058557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276295</x:v>
      </x:c>
      <x:c r="B1825" s="1">
        <x:v>44782.51890653757</x:v>
      </x:c>
      <x:c r="C1825" s="6">
        <x:v>30.384829078333333</x:v>
      </x:c>
      <x:c r="D1825" s="14" t="s">
        <x:v>94</x:v>
      </x:c>
      <x:c r="E1825" s="15">
        <x:v>44771.476661828165</x:v>
      </x:c>
      <x:c r="F1825" t="s">
        <x:v>99</x:v>
      </x:c>
      <x:c r="G1825" s="6">
        <x:v>92.34840107020224</x:v>
      </x:c>
      <x:c r="H1825" t="s">
        <x:v>97</x:v>
      </x:c>
      <x:c r="I1825" s="6">
        <x:v>28.116885573513173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21.342</x:v>
      </x:c>
      <x:c r="S1825" s="8">
        <x:v>74119.10211286813</x:v>
      </x:c>
      <x:c r="T1825" s="12">
        <x:v>335826.6431682196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276303</x:v>
      </x:c>
      <x:c r="B1826" s="1">
        <x:v>44782.51891828992</x:v>
      </x:c>
      <x:c r="C1826" s="6">
        <x:v>30.40175247333333</x:v>
      </x:c>
      <x:c r="D1826" s="14" t="s">
        <x:v>94</x:v>
      </x:c>
      <x:c r="E1826" s="15">
        <x:v>44771.476661828165</x:v>
      </x:c>
      <x:c r="F1826" t="s">
        <x:v>99</x:v>
      </x:c>
      <x:c r="G1826" s="6">
        <x:v>92.33506296096849</x:v>
      </x:c>
      <x:c r="H1826" t="s">
        <x:v>97</x:v>
      </x:c>
      <x:c r="I1826" s="6">
        <x:v>28.113606786777837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21.343999999999998</x:v>
      </x:c>
      <x:c r="S1826" s="8">
        <x:v>74112.52330628686</x:v>
      </x:c>
      <x:c r="T1826" s="12">
        <x:v>335838.2177708922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276316</x:v>
      </x:c>
      <x:c r="B1827" s="1">
        <x:v>44782.518929424405</x:v>
      </x:c>
      <x:c r="C1827" s="6">
        <x:v>30.417786138333334</x:v>
      </x:c>
      <x:c r="D1827" s="14" t="s">
        <x:v>94</x:v>
      </x:c>
      <x:c r="E1827" s="15">
        <x:v>44771.476661828165</x:v>
      </x:c>
      <x:c r="F1827" t="s">
        <x:v>99</x:v>
      </x:c>
      <x:c r="G1827" s="6">
        <x:v>92.37993603463168</x:v>
      </x:c>
      <x:c r="H1827" t="s">
        <x:v>97</x:v>
      </x:c>
      <x:c r="I1827" s="6">
        <x:v>28.117998556894236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21.337999999999997</x:v>
      </x:c>
      <x:c r="S1827" s="8">
        <x:v>74114.81201987767</x:v>
      </x:c>
      <x:c r="T1827" s="12">
        <x:v>335831.84335117164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276320</x:v>
      </x:c>
      <x:c r="B1828" s="1">
        <x:v>44782.51894115529</x:v>
      </x:c>
      <x:c r="C1828" s="6">
        <x:v>30.434678611666666</x:v>
      </x:c>
      <x:c r="D1828" s="14" t="s">
        <x:v>94</x:v>
      </x:c>
      <x:c r="E1828" s="15">
        <x:v>44771.476661828165</x:v>
      </x:c>
      <x:c r="F1828" t="s">
        <x:v>99</x:v>
      </x:c>
      <x:c r="G1828" s="6">
        <x:v>92.32801856513538</x:v>
      </x:c>
      <x:c r="H1828" t="s">
        <x:v>97</x:v>
      </x:c>
      <x:c r="I1828" s="6">
        <x:v>28.12151799325966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21.343999999999998</x:v>
      </x:c>
      <x:c r="S1828" s="8">
        <x:v>74118.01942056089</x:v>
      </x:c>
      <x:c r="T1828" s="12">
        <x:v>335836.8099390872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276331</x:v>
      </x:c>
      <x:c r="B1829" s="1">
        <x:v>44782.51895292916</x:v>
      </x:c>
      <x:c r="C1829" s="6">
        <x:v>30.451632981666666</x:v>
      </x:c>
      <x:c r="D1829" s="14" t="s">
        <x:v>94</x:v>
      </x:c>
      <x:c r="E1829" s="15">
        <x:v>44771.476661828165</x:v>
      </x:c>
      <x:c r="F1829" t="s">
        <x:v>99</x:v>
      </x:c>
      <x:c r="G1829" s="6">
        <x:v>92.32945068862638</x:v>
      </x:c>
      <x:c r="H1829" t="s">
        <x:v>97</x:v>
      </x:c>
      <x:c r="I1829" s="6">
        <x:v>28.12903816880271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21.342999999999996</x:v>
      </x:c>
      <x:c r="S1829" s="8">
        <x:v>74118.43043143695</x:v>
      </x:c>
      <x:c r="T1829" s="12">
        <x:v>335839.432536699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276339</x:v>
      </x:c>
      <x:c r="B1830" s="1">
        <x:v>44782.518964701165</x:v>
      </x:c>
      <x:c r="C1830" s="6">
        <x:v>30.468584675</x:v>
      </x:c>
      <x:c r="D1830" s="14" t="s">
        <x:v>94</x:v>
      </x:c>
      <x:c r="E1830" s="15">
        <x:v>44771.476661828165</x:v>
      </x:c>
      <x:c r="F1830" t="s">
        <x:v>99</x:v>
      </x:c>
      <x:c r="G1830" s="6">
        <x:v>92.3213911585005</x:v>
      </x:c>
      <x:c r="H1830" t="s">
        <x:v>97</x:v>
      </x:c>
      <x:c r="I1830" s="6">
        <x:v>28.119833476248004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21.345</x:v>
      </x:c>
      <x:c r="S1830" s="8">
        <x:v>74125.48175013263</x:v>
      </x:c>
      <x:c r="T1830" s="12">
        <x:v>335841.53536329715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276348</x:v>
      </x:c>
      <x:c r="B1831" s="1">
        <x:v>44782.51897589833</x:v>
      </x:c>
      <x:c r="C1831" s="6">
        <x:v>30.48470859</x:v>
      </x:c>
      <x:c r="D1831" s="14" t="s">
        <x:v>94</x:v>
      </x:c>
      <x:c r="E1831" s="15">
        <x:v>44771.476661828165</x:v>
      </x:c>
      <x:c r="F1831" t="s">
        <x:v>99</x:v>
      </x:c>
      <x:c r="G1831" s="6">
        <x:v>92.31801679060459</x:v>
      </x:c>
      <x:c r="H1831" t="s">
        <x:v>97</x:v>
      </x:c>
      <x:c r="I1831" s="6">
        <x:v>28.12362364071305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21.345</x:v>
      </x:c>
      <x:c r="S1831" s="8">
        <x:v>74125.30394102806</x:v>
      </x:c>
      <x:c r="T1831" s="12">
        <x:v>335833.13057345833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276356</x:v>
      </x:c>
      <x:c r="B1832" s="1">
        <x:v>44782.518987758434</x:v>
      </x:c>
      <x:c r="C1832" s="6">
        <x:v>30.501787138333334</x:v>
      </x:c>
      <x:c r="D1832" s="14" t="s">
        <x:v>94</x:v>
      </x:c>
      <x:c r="E1832" s="15">
        <x:v>44771.476661828165</x:v>
      </x:c>
      <x:c r="F1832" t="s">
        <x:v>99</x:v>
      </x:c>
      <x:c r="G1832" s="6">
        <x:v>92.27203105658468</x:v>
      </x:c>
      <x:c r="H1832" t="s">
        <x:v>97</x:v>
      </x:c>
      <x:c r="I1832" s="6">
        <x:v>28.120525331346926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21.351</x:v>
      </x:c>
      <x:c r="S1832" s="8">
        <x:v>74127.04655221952</x:v>
      </x:c>
      <x:c r="T1832" s="12">
        <x:v>335835.35933812574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276371</x:v>
      </x:c>
      <x:c r="B1833" s="1">
        <x:v>44782.51899890972</x:v>
      </x:c>
      <x:c r="C1833" s="6">
        <x:v>30.51784499</x:v>
      </x:c>
      <x:c r="D1833" s="14" t="s">
        <x:v>94</x:v>
      </x:c>
      <x:c r="E1833" s="15">
        <x:v>44771.476661828165</x:v>
      </x:c>
      <x:c r="F1833" t="s">
        <x:v>99</x:v>
      </x:c>
      <x:c r="G1833" s="6">
        <x:v>92.32992019652093</x:v>
      </x:c>
      <x:c r="H1833" t="s">
        <x:v>97</x:v>
      </x:c>
      <x:c r="I1833" s="6">
        <x:v>28.119382266477714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21.343999999999998</x:v>
      </x:c>
      <x:c r="S1833" s="8">
        <x:v>74131.56202121482</x:v>
      </x:c>
      <x:c r="T1833" s="12">
        <x:v>335834.155066651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276380</x:v>
      </x:c>
      <x:c r="B1834" s="1">
        <x:v>44782.519010653814</x:v>
      </x:c>
      <x:c r="C1834" s="6">
        <x:v>30.534756478333332</x:v>
      </x:c>
      <x:c r="D1834" s="14" t="s">
        <x:v>94</x:v>
      </x:c>
      <x:c r="E1834" s="15">
        <x:v>44771.476661828165</x:v>
      </x:c>
      <x:c r="F1834" t="s">
        <x:v>99</x:v>
      </x:c>
      <x:c r="G1834" s="6">
        <x:v>92.29699975893737</x:v>
      </x:c>
      <x:c r="H1834" t="s">
        <x:v>97</x:v>
      </x:c>
      <x:c r="I1834" s="6">
        <x:v>28.12897800733208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21.346999999999998</x:v>
      </x:c>
      <x:c r="S1834" s="8">
        <x:v>74133.69904661694</x:v>
      </x:c>
      <x:c r="T1834" s="12">
        <x:v>335842.03554313787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276390</x:v>
      </x:c>
      <x:c r="B1835" s="1">
        <x:v>44782.5190223951</x:v>
      </x:c>
      <x:c r="C1835" s="6">
        <x:v>30.551663931666667</x:v>
      </x:c>
      <x:c r="D1835" s="14" t="s">
        <x:v>94</x:v>
      </x:c>
      <x:c r="E1835" s="15">
        <x:v>44771.476661828165</x:v>
      </x:c>
      <x:c r="F1835" t="s">
        <x:v>99</x:v>
      </x:c>
      <x:c r="G1835" s="6">
        <x:v>92.30606537049393</x:v>
      </x:c>
      <x:c r="H1835" t="s">
        <x:v>97</x:v>
      </x:c>
      <x:c r="I1835" s="6">
        <x:v>28.109666230811854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21.348</x:v>
      </x:c>
      <x:c r="S1835" s="8">
        <x:v>74143.71046500056</x:v>
      </x:c>
      <x:c r="T1835" s="12">
        <x:v>335845.5279434323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276394</x:v>
      </x:c>
      <x:c r="B1836" s="1">
        <x:v>44782.51903414276</x:v>
      </x:c>
      <x:c r="C1836" s="6">
        <x:v>30.56858056</x:v>
      </x:c>
      <x:c r="D1836" s="14" t="s">
        <x:v>94</x:v>
      </x:c>
      <x:c r="E1836" s="15">
        <x:v>44771.476661828165</x:v>
      </x:c>
      <x:c r="F1836" t="s">
        <x:v>99</x:v>
      </x:c>
      <x:c r="G1836" s="6">
        <x:v>92.30087049340611</x:v>
      </x:c>
      <x:c r="H1836" t="s">
        <x:v>97</x:v>
      </x:c>
      <x:c r="I1836" s="6">
        <x:v>28.115501864958787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21.348</x:v>
      </x:c>
      <x:c r="S1836" s="8">
        <x:v>74136.28871455805</x:v>
      </x:c>
      <x:c r="T1836" s="12">
        <x:v>335858.64781622787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276407</x:v>
      </x:c>
      <x:c r="B1837" s="1">
        <x:v>44782.51904528123</x:v>
      </x:c>
      <x:c r="C1837" s="6">
        <x:v>30.58461996833333</x:v>
      </x:c>
      <x:c r="D1837" s="14" t="s">
        <x:v>94</x:v>
      </x:c>
      <x:c r="E1837" s="15">
        <x:v>44771.476661828165</x:v>
      </x:c>
      <x:c r="F1837" t="s">
        <x:v>99</x:v>
      </x:c>
      <x:c r="G1837" s="6">
        <x:v>92.29520599627408</x:v>
      </x:c>
      <x:c r="H1837" t="s">
        <x:v>97</x:v>
      </x:c>
      <x:c r="I1837" s="6">
        <x:v>28.13099341720499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21.346999999999998</x:v>
      </x:c>
      <x:c r="S1837" s="8">
        <x:v>74140.78463857576</x:v>
      </x:c>
      <x:c r="T1837" s="12">
        <x:v>335842.1303692594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276417</x:v>
      </x:c>
      <x:c r="B1838" s="1">
        <x:v>44782.51905701209</x:v>
      </x:c>
      <x:c r="C1838" s="6">
        <x:v>30.601512406666668</x:v>
      </x:c>
      <x:c r="D1838" s="14" t="s">
        <x:v>94</x:v>
      </x:c>
      <x:c r="E1838" s="15">
        <x:v>44771.476661828165</x:v>
      </x:c>
      <x:c r="F1838" t="s">
        <x:v>99</x:v>
      </x:c>
      <x:c r="G1838" s="6">
        <x:v>92.2867878482628</x:v>
      </x:c>
      <x:c r="H1838" t="s">
        <x:v>97</x:v>
      </x:c>
      <x:c r="I1838" s="6">
        <x:v>28.131324305508315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21.348</x:v>
      </x:c>
      <x:c r="S1838" s="8">
        <x:v>74142.24466194556</x:v>
      </x:c>
      <x:c r="T1838" s="12">
        <x:v>335847.8881194367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276420</x:v>
      </x:c>
      <x:c r="B1839" s="1">
        <x:v>44782.5190687588</x:v>
      </x:c>
      <x:c r="C1839" s="6">
        <x:v>30.618427656666668</x:v>
      </x:c>
      <x:c r="D1839" s="14" t="s">
        <x:v>94</x:v>
      </x:c>
      <x:c r="E1839" s="15">
        <x:v>44771.476661828165</x:v>
      </x:c>
      <x:c r="F1839" t="s">
        <x:v>99</x:v>
      </x:c>
      <x:c r="G1839" s="6">
        <x:v>92.26172654549502</x:v>
      </x:c>
      <x:c r="H1839" t="s">
        <x:v>97</x:v>
      </x:c>
      <x:c r="I1839" s="6">
        <x:v>28.132106405266313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21.351</x:v>
      </x:c>
      <x:c r="S1839" s="8">
        <x:v>74136.66567284746</x:v>
      </x:c>
      <x:c r="T1839" s="12">
        <x:v>335851.66913229844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276427</x:v>
      </x:c>
      <x:c r="B1840" s="1">
        <x:v>44782.51907989876</x:v>
      </x:c>
      <x:c r="C1840" s="6">
        <x:v>30.6344692</x:v>
      </x:c>
      <x:c r="D1840" s="14" t="s">
        <x:v>94</x:v>
      </x:c>
      <x:c r="E1840" s="15">
        <x:v>44771.476661828165</x:v>
      </x:c>
      <x:c r="F1840" t="s">
        <x:v>99</x:v>
      </x:c>
      <x:c r="G1840" s="6">
        <x:v>92.28341879283961</x:v>
      </x:c>
      <x:c r="H1840" t="s">
        <x:v>97</x:v>
      </x:c>
      <x:c r="I1840" s="6">
        <x:v>28.11685549288586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21.349999999999998</x:v>
      </x:c>
      <x:c r="S1840" s="8">
        <x:v>74138.23451529727</x:v>
      </x:c>
      <x:c r="T1840" s="12">
        <x:v>335848.6335851535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276444</x:v>
      </x:c>
      <x:c r="B1841" s="1">
        <x:v>44782.519091650334</x:v>
      </x:c>
      <x:c r="C1841" s="6">
        <x:v>30.651391468333333</x:v>
      </x:c>
      <x:c r="D1841" s="14" t="s">
        <x:v>94</x:v>
      </x:c>
      <x:c r="E1841" s="15">
        <x:v>44771.476661828165</x:v>
      </x:c>
      <x:c r="F1841" t="s">
        <x:v>99</x:v>
      </x:c>
      <x:c r="G1841" s="6">
        <x:v>92.26382994301774</x:v>
      </x:c>
      <x:c r="H1841" t="s">
        <x:v>97</x:v>
      </x:c>
      <x:c r="I1841" s="6">
        <x:v>28.12061557332663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21.351999999999997</x:v>
      </x:c>
      <x:c r="S1841" s="8">
        <x:v>74146.66684349898</x:v>
      </x:c>
      <x:c r="T1841" s="12">
        <x:v>335852.1459977722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276449</x:v>
      </x:c>
      <x:c r="B1842" s="1">
        <x:v>44782.51910341909</x:v>
      </x:c>
      <x:c r="C1842" s="6">
        <x:v>30.668338465</x:v>
      </x:c>
      <x:c r="D1842" s="14" t="s">
        <x:v>94</x:v>
      </x:c>
      <x:c r="E1842" s="15">
        <x:v>44771.476661828165</x:v>
      </x:c>
      <x:c r="F1842" t="s">
        <x:v>99</x:v>
      </x:c>
      <x:c r="G1842" s="6">
        <x:v>92.32451009142402</x:v>
      </x:c>
      <x:c r="H1842" t="s">
        <x:v>97</x:v>
      </x:c>
      <x:c r="I1842" s="6">
        <x:v>28.125458563142274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21.343999999999998</x:v>
      </x:c>
      <x:c r="S1842" s="8">
        <x:v>74148.24940873745</x:v>
      </x:c>
      <x:c r="T1842" s="12">
        <x:v>335853.7912866318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276462</x:v>
      </x:c>
      <x:c r="B1843" s="1">
        <x:v>44782.519115145595</x:v>
      </x:c>
      <x:c r="C1843" s="6">
        <x:v>30.68522464833333</x:v>
      </x:c>
      <x:c r="D1843" s="14" t="s">
        <x:v>94</x:v>
      </x:c>
      <x:c r="E1843" s="15">
        <x:v>44771.476661828165</x:v>
      </x:c>
      <x:c r="F1843" t="s">
        <x:v>99</x:v>
      </x:c>
      <x:c r="G1843" s="6">
        <x:v>92.31709435355803</x:v>
      </x:c>
      <x:c r="H1843" t="s">
        <x:v>97</x:v>
      </x:c>
      <x:c r="I1843" s="6">
        <x:v>28.11553194557291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21.345999999999997</x:v>
      </x:c>
      <x:c r="S1843" s="8">
        <x:v>74140.70835482018</x:v>
      </x:c>
      <x:c r="T1843" s="12">
        <x:v>335846.1481811956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276469</x:v>
      </x:c>
      <x:c r="B1844" s="1">
        <x:v>44782.519126315674</x:v>
      </x:c>
      <x:c r="C1844" s="6">
        <x:v>30.701309561666665</x:v>
      </x:c>
      <x:c r="D1844" s="14" t="s">
        <x:v>94</x:v>
      </x:c>
      <x:c r="E1844" s="15">
        <x:v>44771.476661828165</x:v>
      </x:c>
      <x:c r="F1844" t="s">
        <x:v>99</x:v>
      </x:c>
      <x:c r="G1844" s="6">
        <x:v>92.3204270325605</x:v>
      </x:c>
      <x:c r="H1844" t="s">
        <x:v>97</x:v>
      </x:c>
      <x:c r="I1844" s="6">
        <x:v>28.120916379943992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21.345</x:v>
      </x:c>
      <x:c r="S1844" s="8">
        <x:v>74141.78499454558</x:v>
      </x:c>
      <x:c r="T1844" s="12">
        <x:v>335846.63371466554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276473</x:v>
      </x:c>
      <x:c r="B1845" s="1">
        <x:v>44782.51913807066</x:v>
      </x:c>
      <x:c r="C1845" s="6">
        <x:v>30.718236738333335</x:v>
      </x:c>
      <x:c r="D1845" s="14" t="s">
        <x:v>94</x:v>
      </x:c>
      <x:c r="E1845" s="15">
        <x:v>44771.476661828165</x:v>
      </x:c>
      <x:c r="F1845" t="s">
        <x:v>99</x:v>
      </x:c>
      <x:c r="G1845" s="6">
        <x:v>92.28370288070076</x:v>
      </x:c>
      <x:c r="H1845" t="s">
        <x:v>97</x:v>
      </x:c>
      <x:c r="I1845" s="6">
        <x:v>28.107410189403254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21.351</x:v>
      </x:c>
      <x:c r="S1845" s="8">
        <x:v>74147.86550190266</x:v>
      </x:c>
      <x:c r="T1845" s="12">
        <x:v>335856.95925626706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276482</x:v>
      </x:c>
      <x:c r="B1846" s="1">
        <x:v>44782.51914981511</x:v>
      </x:c>
      <x:c r="C1846" s="6">
        <x:v>30.735148751666667</x:v>
      </x:c>
      <x:c r="D1846" s="14" t="s">
        <x:v>94</x:v>
      </x:c>
      <x:c r="E1846" s="15">
        <x:v>44771.476661828165</x:v>
      </x:c>
      <x:c r="F1846" t="s">
        <x:v>99</x:v>
      </x:c>
      <x:c r="G1846" s="6">
        <x:v>92.32690644079389</x:v>
      </x:c>
      <x:c r="H1846" t="s">
        <x:v>97</x:v>
      </x:c>
      <x:c r="I1846" s="6">
        <x:v>28.131895839928347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21.342999999999996</x:v>
      </x:c>
      <x:c r="S1846" s="8">
        <x:v>74147.86378206887</x:v>
      </x:c>
      <x:c r="T1846" s="12">
        <x:v>335854.76981044636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276497</x:v>
      </x:c>
      <x:c r="B1847" s="1">
        <x:v>44782.519161026976</x:v>
      </x:c>
      <x:c r="C1847" s="6">
        <x:v>30.751293828333335</x:v>
      </x:c>
      <x:c r="D1847" s="14" t="s">
        <x:v>94</x:v>
      </x:c>
      <x:c r="E1847" s="15">
        <x:v>44771.476661828165</x:v>
      </x:c>
      <x:c r="F1847" t="s">
        <x:v>99</x:v>
      </x:c>
      <x:c r="G1847" s="6">
        <x:v>92.3032804277679</x:v>
      </x:c>
      <x:c r="H1847" t="s">
        <x:v>97</x:v>
      </x:c>
      <x:c r="I1847" s="6">
        <x:v>28.11279461074173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21.348</x:v>
      </x:c>
      <x:c r="S1847" s="8">
        <x:v>74150.98039836812</x:v>
      </x:c>
      <x:c r="T1847" s="12">
        <x:v>335851.0662192523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276507</x:v>
      </x:c>
      <x:c r="B1848" s="1">
        <x:v>44782.519172749206</x:v>
      </x:c>
      <x:c r="C1848" s="6">
        <x:v>30.768173846666667</x:v>
      </x:c>
      <x:c r="D1848" s="14" t="s">
        <x:v>94</x:v>
      </x:c>
      <x:c r="E1848" s="15">
        <x:v>44771.476661828165</x:v>
      </x:c>
      <x:c r="F1848" t="s">
        <x:v>99</x:v>
      </x:c>
      <x:c r="G1848" s="6">
        <x:v>92.25490716813377</x:v>
      </x:c>
      <x:c r="H1848" t="s">
        <x:v>97</x:v>
      </x:c>
      <x:c r="I1848" s="6">
        <x:v>28.12151799325966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21.352999999999998</x:v>
      </x:c>
      <x:c r="S1848" s="8">
        <x:v>74146.20195911473</x:v>
      </x:c>
      <x:c r="T1848" s="12">
        <x:v>335862.1788043781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276511</x:v>
      </x:c>
      <x:c r="B1849" s="1">
        <x:v>44782.51918451931</x:v>
      </x:c>
      <x:c r="C1849" s="6">
        <x:v>30.785122805</x:v>
      </x:c>
      <x:c r="D1849" s="14" t="s">
        <x:v>94</x:v>
      </x:c>
      <x:c r="E1849" s="15">
        <x:v>44771.476661828165</x:v>
      </x:c>
      <x:c r="F1849" t="s">
        <x:v>99</x:v>
      </x:c>
      <x:c r="G1849" s="6">
        <x:v>92.23451313438231</x:v>
      </x:c>
      <x:c r="H1849" t="s">
        <x:v>97</x:v>
      </x:c>
      <x:c r="I1849" s="6">
        <x:v>28.117066057279317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21.355999999999998</x:v>
      </x:c>
      <x:c r="S1849" s="8">
        <x:v>74154.75264456004</x:v>
      </x:c>
      <x:c r="T1849" s="12">
        <x:v>335864.44508025004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276523</x:v>
      </x:c>
      <x:c r="B1850" s="1">
        <x:v>44782.51919568025</x:v>
      </x:c>
      <x:c r="C1850" s="6">
        <x:v>30.801194555</x:v>
      </x:c>
      <x:c r="D1850" s="14" t="s">
        <x:v>94</x:v>
      </x:c>
      <x:c r="E1850" s="15">
        <x:v>44771.476661828165</x:v>
      </x:c>
      <x:c r="F1850" t="s">
        <x:v>99</x:v>
      </x:c>
      <x:c r="G1850" s="6">
        <x:v>92.26641619822371</x:v>
      </x:c>
      <x:c r="H1850" t="s">
        <x:v>97</x:v>
      </x:c>
      <x:c r="I1850" s="6">
        <x:v>28.10858333074657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21.352999999999998</x:v>
      </x:c>
      <x:c r="S1850" s="8">
        <x:v>74156.54469914747</x:v>
      </x:c>
      <x:c r="T1850" s="12">
        <x:v>335848.85984912864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276534</x:v>
      </x:c>
      <x:c r="B1851" s="1">
        <x:v>44782.519207439174</x:v>
      </x:c>
      <x:c r="C1851" s="6">
        <x:v>30.818127405</x:v>
      </x:c>
      <x:c r="D1851" s="14" t="s">
        <x:v>94</x:v>
      </x:c>
      <x:c r="E1851" s="15">
        <x:v>44771.476661828165</x:v>
      </x:c>
      <x:c r="F1851" t="s">
        <x:v>99</x:v>
      </x:c>
      <x:c r="G1851" s="6">
        <x:v>92.2791784203837</x:v>
      </x:c>
      <x:c r="H1851" t="s">
        <x:v>97</x:v>
      </x:c>
      <x:c r="I1851" s="6">
        <x:v>28.112493804852875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21.351</x:v>
      </x:c>
      <x:c r="S1851" s="8">
        <x:v>74151.51258299306</x:v>
      </x:c>
      <x:c r="T1851" s="12">
        <x:v>335858.17620454327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276539</x:v>
      </x:c>
      <x:c r="B1852" s="1">
        <x:v>44782.5192191896</x:v>
      </x:c>
      <x:c r="C1852" s="6">
        <x:v>30.835048015</x:v>
      </x:c>
      <x:c r="D1852" s="14" t="s">
        <x:v>94</x:v>
      </x:c>
      <x:c r="E1852" s="15">
        <x:v>44771.476661828165</x:v>
      </x:c>
      <x:c r="F1852" t="s">
        <x:v>99</x:v>
      </x:c>
      <x:c r="G1852" s="6">
        <x:v>92.2856943997896</x:v>
      </x:c>
      <x:c r="H1852" t="s">
        <x:v>97</x:v>
      </x:c>
      <x:c r="I1852" s="6">
        <x:v>28.114298640593006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21.349999999999998</x:v>
      </x:c>
      <x:c r="S1852" s="8">
        <x:v>74152.26630519629</x:v>
      </x:c>
      <x:c r="T1852" s="12">
        <x:v>335853.5926684165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276550</x:v>
      </x:c>
      <x:c r="B1853" s="1">
        <x:v>44782.5192303521</x:v>
      </x:c>
      <x:c r="C1853" s="6">
        <x:v>30.85112202</x:v>
      </x:c>
      <x:c r="D1853" s="14" t="s">
        <x:v>94</x:v>
      </x:c>
      <x:c r="E1853" s="15">
        <x:v>44771.476661828165</x:v>
      </x:c>
      <x:c r="F1853" t="s">
        <x:v>99</x:v>
      </x:c>
      <x:c r="G1853" s="6">
        <x:v>92.31824595057418</x:v>
      </x:c>
      <x:c r="H1853" t="s">
        <x:v>97</x:v>
      </x:c>
      <x:c r="I1853" s="6">
        <x:v>28.114238479385676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21.345999999999997</x:v>
      </x:c>
      <x:c r="S1853" s="8">
        <x:v>74152.72058183125</x:v>
      </x:c>
      <x:c r="T1853" s="12">
        <x:v>335854.09243275196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276559</x:v>
      </x:c>
      <x:c r="B1854" s="1">
        <x:v>44782.519242093294</x:v>
      </x:c>
      <x:c r="C1854" s="6">
        <x:v>30.868029335</x:v>
      </x:c>
      <x:c r="D1854" s="14" t="s">
        <x:v>94</x:v>
      </x:c>
      <x:c r="E1854" s="15">
        <x:v>44771.476661828165</x:v>
      </x:c>
      <x:c r="F1854" t="s">
        <x:v>99</x:v>
      </x:c>
      <x:c r="G1854" s="6">
        <x:v>92.31766186723318</x:v>
      </x:c>
      <x:c r="H1854" t="s">
        <x:v>97</x:v>
      </x:c>
      <x:c r="I1854" s="6">
        <x:v>28.09664137264417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21.348</x:v>
      </x:c>
      <x:c r="S1854" s="8">
        <x:v>74152.69555114543</x:v>
      </x:c>
      <x:c r="T1854" s="12">
        <x:v>335865.44010280713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276565</x:v>
      </x:c>
      <x:c r="B1855" s="1">
        <x:v>44782.51925383563</x:v>
      </x:c>
      <x:c r="C1855" s="6">
        <x:v>30.884938298333335</x:v>
      </x:c>
      <x:c r="D1855" s="14" t="s">
        <x:v>94</x:v>
      </x:c>
      <x:c r="E1855" s="15">
        <x:v>44771.476661828165</x:v>
      </x:c>
      <x:c r="F1855" t="s">
        <x:v>99</x:v>
      </x:c>
      <x:c r="G1855" s="6">
        <x:v>92.26192766726032</x:v>
      </x:c>
      <x:c r="H1855" t="s">
        <x:v>97</x:v>
      </x:c>
      <x:c r="I1855" s="6">
        <x:v>28.095377994171486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21.354999999999997</x:v>
      </x:c>
      <x:c r="S1855" s="8">
        <x:v>74154.828267282</x:v>
      </x:c>
      <x:c r="T1855" s="12">
        <x:v>335874.74451752804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276575</x:v>
      </x:c>
      <x:c r="B1856" s="1">
        <x:v>44782.51926560547</x:v>
      </x:c>
      <x:c r="C1856" s="6">
        <x:v>30.90188686833333</x:v>
      </x:c>
      <x:c r="D1856" s="14" t="s">
        <x:v>94</x:v>
      </x:c>
      <x:c r="E1856" s="15">
        <x:v>44771.476661828165</x:v>
      </x:c>
      <x:c r="F1856" t="s">
        <x:v>99</x:v>
      </x:c>
      <x:c r="G1856" s="6">
        <x:v>92.27520627266124</x:v>
      </x:c>
      <x:c r="H1856" t="s">
        <x:v>97</x:v>
      </x:c>
      <x:c r="I1856" s="6">
        <x:v>28.107831317017826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21.351999999999997</x:v>
      </x:c>
      <x:c r="S1856" s="8">
        <x:v>74155.29252499716</x:v>
      </x:c>
      <x:c r="T1856" s="12">
        <x:v>335876.233700813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276580</x:v>
      </x:c>
      <x:c r="B1857" s="1">
        <x:v>44782.5192767045</x:v>
      </x:c>
      <x:c r="C1857" s="6">
        <x:v>30.917869476666667</x:v>
      </x:c>
      <x:c r="D1857" s="14" t="s">
        <x:v>94</x:v>
      </x:c>
      <x:c r="E1857" s="15">
        <x:v>44771.476661828165</x:v>
      </x:c>
      <x:c r="F1857" t="s">
        <x:v>99</x:v>
      </x:c>
      <x:c r="G1857" s="6">
        <x:v>92.28763291336534</x:v>
      </x:c>
      <x:c r="H1857" t="s">
        <x:v>97</x:v>
      </x:c>
      <x:c r="I1857" s="6">
        <x:v>28.121247267254148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21.348999999999997</x:v>
      </x:c>
      <x:c r="S1857" s="8">
        <x:v>74157.6613782443</x:v>
      </x:c>
      <x:c r="T1857" s="12">
        <x:v>335858.2573735028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276581</x:v>
      </x:c>
      <x:c r="B1858" s="1">
        <x:v>44782.519288467156</x:v>
      </x:c>
      <x:c r="C1858" s="6">
        <x:v>30.934807698333334</x:v>
      </x:c>
      <x:c r="D1858" s="14" t="s">
        <x:v>94</x:v>
      </x:c>
      <x:c r="E1858" s="15">
        <x:v>44771.476661828165</x:v>
      </x:c>
      <x:c r="F1858" t="s">
        <x:v>99</x:v>
      </x:c>
      <x:c r="G1858" s="6">
        <x:v>92.26567676576867</x:v>
      </x:c>
      <x:c r="H1858" t="s">
        <x:v>97</x:v>
      </x:c>
      <x:c r="I1858" s="6">
        <x:v>28.118540008402306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21.351999999999997</x:v>
      </x:c>
      <x:c r="S1858" s="8">
        <x:v>74157.3739030414</x:v>
      </x:c>
      <x:c r="T1858" s="12">
        <x:v>335873.7082171193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276597</x:v>
      </x:c>
      <x:c r="B1859" s="1">
        <x:v>44782.51930019447</x:v>
      </x:c>
      <x:c r="C1859" s="6">
        <x:v>30.951695033333333</x:v>
      </x:c>
      <x:c r="D1859" s="14" t="s">
        <x:v>94</x:v>
      </x:c>
      <x:c r="E1859" s="15">
        <x:v>44771.476661828165</x:v>
      </x:c>
      <x:c r="F1859" t="s">
        <x:v>99</x:v>
      </x:c>
      <x:c r="G1859" s="6">
        <x:v>92.305728442378</x:v>
      </x:c>
      <x:c r="H1859" t="s">
        <x:v>97</x:v>
      </x:c>
      <x:c r="I1859" s="6">
        <x:v>28.119171701939194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21.346999999999998</x:v>
      </x:c>
      <x:c r="S1859" s="8">
        <x:v>74151.37848996492</x:v>
      </x:c>
      <x:c r="T1859" s="12">
        <x:v>335873.7887239527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276611</x:v>
      </x:c>
      <x:c r="B1860" s="1">
        <x:v>44782.51931193687</x:v>
      </x:c>
      <x:c r="C1860" s="6">
        <x:v>30.968604081666665</x:v>
      </x:c>
      <x:c r="D1860" s="14" t="s">
        <x:v>94</x:v>
      </x:c>
      <x:c r="E1860" s="15">
        <x:v>44771.476661828165</x:v>
      </x:c>
      <x:c r="F1860" t="s">
        <x:v>99</x:v>
      </x:c>
      <x:c r="G1860" s="6">
        <x:v>92.29918360130688</x:v>
      </x:c>
      <x:c r="H1860" t="s">
        <x:v>97</x:v>
      </x:c>
      <x:c r="I1860" s="6">
        <x:v>28.11739694420976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21.348</x:v>
      </x:c>
      <x:c r="S1860" s="8">
        <x:v>74157.44004166422</x:v>
      </x:c>
      <x:c r="T1860" s="12">
        <x:v>335878.148226544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276616</x:v>
      </x:c>
      <x:c r="B1861" s="1">
        <x:v>44782.51932308863</x:v>
      </x:c>
      <x:c r="C1861" s="6">
        <x:v>30.984662613333334</x:v>
      </x:c>
      <x:c r="D1861" s="14" t="s">
        <x:v>94</x:v>
      </x:c>
      <x:c r="E1861" s="15">
        <x:v>44771.476661828165</x:v>
      </x:c>
      <x:c r="F1861" t="s">
        <x:v>99</x:v>
      </x:c>
      <x:c r="G1861" s="6">
        <x:v>92.27106743717101</x:v>
      </x:c>
      <x:c r="H1861" t="s">
        <x:v>97</x:v>
      </x:c>
      <x:c r="I1861" s="6">
        <x:v>28.12160823526574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21.351</x:v>
      </x:c>
      <x:c r="S1861" s="8">
        <x:v>74159.15015773184</x:v>
      </x:c>
      <x:c r="T1861" s="12">
        <x:v>335871.7813637097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276628</x:v>
      </x:c>
      <x:c r="B1862" s="1">
        <x:v>44782.51933485715</x:v>
      </x:c>
      <x:c r="C1862" s="6">
        <x:v>31.001609288333334</x:v>
      </x:c>
      <x:c r="D1862" s="14" t="s">
        <x:v>94</x:v>
      </x:c>
      <x:c r="E1862" s="15">
        <x:v>44771.476661828165</x:v>
      </x:c>
      <x:c r="F1862" t="s">
        <x:v>99</x:v>
      </x:c>
      <x:c r="G1862" s="6">
        <x:v>92.32294450756255</x:v>
      </x:c>
      <x:c r="H1862" t="s">
        <x:v>97</x:v>
      </x:c>
      <x:c r="I1862" s="6">
        <x:v>28.118088798806184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21.345</x:v>
      </x:c>
      <x:c r="S1862" s="8">
        <x:v>74155.90001014825</x:v>
      </x:c>
      <x:c r="T1862" s="12">
        <x:v>335879.43562999496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276637</x:v>
      </x:c>
      <x:c r="B1863" s="1">
        <x:v>44782.51934660924</x:v>
      </x:c>
      <x:c r="C1863" s="6">
        <x:v>31.018532303333334</x:v>
      </x:c>
      <x:c r="D1863" s="14" t="s">
        <x:v>94</x:v>
      </x:c>
      <x:c r="E1863" s="15">
        <x:v>44771.476661828165</x:v>
      </x:c>
      <x:c r="F1863" t="s">
        <x:v>99</x:v>
      </x:c>
      <x:c r="G1863" s="6">
        <x:v>92.28364406984669</x:v>
      </x:c>
      <x:c r="H1863" t="s">
        <x:v>97</x:v>
      </x:c>
      <x:c r="I1863" s="6">
        <x:v>28.12572928948748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21.348999999999997</x:v>
      </x:c>
      <x:c r="S1863" s="8">
        <x:v>74161.74526026433</x:v>
      </x:c>
      <x:c r="T1863" s="12">
        <x:v>335884.58469669905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276651</x:v>
      </x:c>
      <x:c r="B1864" s="1">
        <x:v>44782.51935782085</x:v>
      </x:c>
      <x:c r="C1864" s="6">
        <x:v>31.03467701</x:v>
      </x:c>
      <x:c r="D1864" s="14" t="s">
        <x:v>94</x:v>
      </x:c>
      <x:c r="E1864" s="15">
        <x:v>44771.476661828165</x:v>
      </x:c>
      <x:c r="F1864" t="s">
        <x:v>99</x:v>
      </x:c>
      <x:c r="G1864" s="6">
        <x:v>92.25336224487394</x:v>
      </x:c>
      <x:c r="H1864" t="s">
        <x:v>97</x:v>
      </x:c>
      <x:c r="I1864" s="6">
        <x:v>28.105003746905368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21.354999999999997</x:v>
      </x:c>
      <x:c r="S1864" s="8">
        <x:v>74164.6075778152</x:v>
      </x:c>
      <x:c r="T1864" s="12">
        <x:v>335876.48669685103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276658</x:v>
      </x:c>
      <x:c r="B1865" s="1">
        <x:v>44782.519369580485</x:v>
      </x:c>
      <x:c r="C1865" s="6">
        <x:v>31.051610881666665</x:v>
      </x:c>
      <x:c r="D1865" s="14" t="s">
        <x:v>94</x:v>
      </x:c>
      <x:c r="E1865" s="15">
        <x:v>44771.476661828165</x:v>
      </x:c>
      <x:c r="F1865" t="s">
        <x:v>99</x:v>
      </x:c>
      <x:c r="G1865" s="6">
        <x:v>92.26415828522843</x:v>
      </x:c>
      <x:c r="H1865" t="s">
        <x:v>97</x:v>
      </x:c>
      <x:c r="I1865" s="6">
        <x:v>28.10199569621045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21.354</x:v>
      </x:c>
      <x:c r="S1865" s="8">
        <x:v>74162.64084785996</x:v>
      </x:c>
      <x:c r="T1865" s="12">
        <x:v>335885.43893741665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276662</x:v>
      </x:c>
      <x:c r="B1866" s="1">
        <x:v>44782.519381342405</x:v>
      </x:c>
      <x:c r="C1866" s="6">
        <x:v>31.068548051666667</x:v>
      </x:c>
      <x:c r="D1866" s="14" t="s">
        <x:v>94</x:v>
      </x:c>
      <x:c r="E1866" s="15">
        <x:v>44771.476661828165</x:v>
      </x:c>
      <x:c r="F1866" t="s">
        <x:v>99</x:v>
      </x:c>
      <x:c r="G1866" s="6">
        <x:v>92.29390434220709</x:v>
      </x:c>
      <x:c r="H1866" t="s">
        <x:v>97</x:v>
      </x:c>
      <x:c r="I1866" s="6">
        <x:v>28.095949522469255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21.351</x:v>
      </x:c>
      <x:c r="S1866" s="8">
        <x:v>74159.94363538366</x:v>
      </x:c>
      <x:c r="T1866" s="12">
        <x:v>335879.2162682035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276675</x:v>
      </x:c>
      <x:c r="B1867" s="1">
        <x:v>44782.51939248441</x:v>
      </x:c>
      <x:c r="C1867" s="6">
        <x:v>31.084592553333334</x:v>
      </x:c>
      <x:c r="D1867" s="14" t="s">
        <x:v>94</x:v>
      </x:c>
      <x:c r="E1867" s="15">
        <x:v>44771.476661828165</x:v>
      </x:c>
      <x:c r="F1867" t="s">
        <x:v>99</x:v>
      </x:c>
      <x:c r="G1867" s="6">
        <x:v>92.28756849876912</x:v>
      </x:c>
      <x:c r="H1867" t="s">
        <x:v>97</x:v>
      </x:c>
      <x:c r="I1867" s="6">
        <x:v>28.11219299899085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21.349999999999998</x:v>
      </x:c>
      <x:c r="S1867" s="8">
        <x:v>74161.03419117875</x:v>
      </x:c>
      <x:c r="T1867" s="12">
        <x:v>335880.63892547006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276684</x:v>
      </x:c>
      <x:c r="B1868" s="1">
        <x:v>44782.5194042075</x:v>
      </x:c>
      <x:c r="C1868" s="6">
        <x:v>31.101473783333333</x:v>
      </x:c>
      <x:c r="D1868" s="14" t="s">
        <x:v>94</x:v>
      </x:c>
      <x:c r="E1868" s="15">
        <x:v>44771.476661828165</x:v>
      </x:c>
      <x:c r="F1868" t="s">
        <x:v>99</x:v>
      </x:c>
      <x:c r="G1868" s="6">
        <x:v>92.27542043759544</x:v>
      </x:c>
      <x:c r="H1868" t="s">
        <x:v>97</x:v>
      </x:c>
      <x:c r="I1868" s="6">
        <x:v>28.10759067266008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21.351999999999997</x:v>
      </x:c>
      <x:c r="S1868" s="8">
        <x:v>74159.7248557644</x:v>
      </x:c>
      <x:c r="T1868" s="12">
        <x:v>335876.6356263152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276689</x:v>
      </x:c>
      <x:c r="B1869" s="1">
        <x:v>44782.51941598584</x:v>
      </x:c>
      <x:c r="C1869" s="6">
        <x:v>31.118434593333333</x:v>
      </x:c>
      <x:c r="D1869" s="14" t="s">
        <x:v>94</x:v>
      </x:c>
      <x:c r="E1869" s="15">
        <x:v>44771.476661828165</x:v>
      </x:c>
      <x:c r="F1869" t="s">
        <x:v>99</x:v>
      </x:c>
      <x:c r="G1869" s="6">
        <x:v>92.30981455144618</x:v>
      </x:c>
      <x:c r="H1869" t="s">
        <x:v>97</x:v>
      </x:c>
      <x:c r="I1869" s="6">
        <x:v>28.105454954742072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21.348</x:v>
      </x:c>
      <x:c r="S1869" s="8">
        <x:v>74160.71086007307</x:v>
      </x:c>
      <x:c r="T1869" s="12">
        <x:v>335893.63180086436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276697</x:v>
      </x:c>
      <x:c r="B1870" s="1">
        <x:v>44782.51942716973</x:v>
      </x:c>
      <x:c r="C1870" s="6">
        <x:v>31.134539406666665</x:v>
      </x:c>
      <x:c r="D1870" s="14" t="s">
        <x:v>94</x:v>
      </x:c>
      <x:c r="E1870" s="15">
        <x:v>44771.476661828165</x:v>
      </x:c>
      <x:c r="F1870" t="s">
        <x:v>99</x:v>
      </x:c>
      <x:c r="G1870" s="6">
        <x:v>92.29530651708548</x:v>
      </x:c>
      <x:c r="H1870" t="s">
        <x:v>97</x:v>
      </x:c>
      <x:c r="I1870" s="6">
        <x:v>28.103499721220942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21.349999999999998</x:v>
      </x:c>
      <x:c r="S1870" s="8">
        <x:v>74159.26987212458</x:v>
      </x:c>
      <x:c r="T1870" s="12">
        <x:v>335881.8036873076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276713</x:v>
      </x:c>
      <x:c r="B1871" s="1">
        <x:v>44782.51943892472</x:v>
      </x:c>
      <x:c r="C1871" s="6">
        <x:v>31.151466583333335</x:v>
      </x:c>
      <x:c r="D1871" s="14" t="s">
        <x:v>94</x:v>
      </x:c>
      <x:c r="E1871" s="15">
        <x:v>44771.476661828165</x:v>
      </x:c>
      <x:c r="F1871" t="s">
        <x:v>99</x:v>
      </x:c>
      <x:c r="G1871" s="6">
        <x:v>92.2849783852355</x:v>
      </x:c>
      <x:c r="H1871" t="s">
        <x:v>97</x:v>
      </x:c>
      <x:c r="I1871" s="6">
        <x:v>28.096851935768427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21.351999999999997</x:v>
      </x:c>
      <x:c r="S1871" s="8">
        <x:v>74164.912646615</x:v>
      </x:c>
      <x:c r="T1871" s="12">
        <x:v>335878.6246783742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276718</x:v>
      </x:c>
      <x:c r="B1872" s="1">
        <x:v>44782.51945065685</x:v>
      </x:c>
      <x:c r="C1872" s="6">
        <x:v>31.168360863333334</x:v>
      </x:c>
      <x:c r="D1872" s="14" t="s">
        <x:v>94</x:v>
      </x:c>
      <x:c r="E1872" s="15">
        <x:v>44771.476661828165</x:v>
      </x:c>
      <x:c r="F1872" t="s">
        <x:v>99</x:v>
      </x:c>
      <x:c r="G1872" s="6">
        <x:v>92.27459055305758</x:v>
      </x:c>
      <x:c r="H1872" t="s">
        <x:v>97</x:v>
      </x:c>
      <x:c r="I1872" s="6">
        <x:v>28.108523169642012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21.351999999999997</x:v>
      </x:c>
      <x:c r="S1872" s="8">
        <x:v>74167.21852785381</x:v>
      </x:c>
      <x:c r="T1872" s="12">
        <x:v>335893.872033133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276726</x:v>
      </x:c>
      <x:c r="B1873" s="1">
        <x:v>44782.51946237708</x:v>
      </x:c>
      <x:c r="C1873" s="6">
        <x:v>31.185237985</x:v>
      </x:c>
      <x:c r="D1873" s="14" t="s">
        <x:v>94</x:v>
      </x:c>
      <x:c r="E1873" s="15">
        <x:v>44771.476661828165</x:v>
      </x:c>
      <x:c r="F1873" t="s">
        <x:v>99</x:v>
      </x:c>
      <x:c r="G1873" s="6">
        <x:v>92.28318447185977</x:v>
      </x:c>
      <x:c r="H1873" t="s">
        <x:v>97</x:v>
      </x:c>
      <x:c r="I1873" s="6">
        <x:v>28.098867326347317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21.351999999999997</x:v>
      </x:c>
      <x:c r="S1873" s="8">
        <x:v>74167.67672993455</x:v>
      </x:c>
      <x:c r="T1873" s="12">
        <x:v>335906.9651879479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276739</x:v>
      </x:c>
      <x:c r="B1874" s="1">
        <x:v>44782.519473552726</x:v>
      </x:c>
      <x:c r="C1874" s="6">
        <x:v>31.201330903333332</x:v>
      </x:c>
      <x:c r="D1874" s="14" t="s">
        <x:v>94</x:v>
      </x:c>
      <x:c r="E1874" s="15">
        <x:v>44771.476661828165</x:v>
      </x:c>
      <x:c r="F1874" t="s">
        <x:v>99</x:v>
      </x:c>
      <x:c r="G1874" s="6">
        <x:v>92.26809338898124</x:v>
      </x:c>
      <x:c r="H1874" t="s">
        <x:v>97</x:v>
      </x:c>
      <x:c r="I1874" s="6">
        <x:v>28.097573866582934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21.354</x:v>
      </x:c>
      <x:c r="S1874" s="8">
        <x:v>74168.20585507996</x:v>
      </x:c>
      <x:c r="T1874" s="12">
        <x:v>335888.11402701883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276747</x:v>
      </x:c>
      <x:c r="B1875" s="1">
        <x:v>44782.51948530503</x:v>
      </x:c>
      <x:c r="C1875" s="6">
        <x:v>31.218254235</x:v>
      </x:c>
      <x:c r="D1875" s="14" t="s">
        <x:v>94</x:v>
      </x:c>
      <x:c r="E1875" s="15">
        <x:v>44771.476661828165</x:v>
      </x:c>
      <x:c r="F1875" t="s">
        <x:v>99</x:v>
      </x:c>
      <x:c r="G1875" s="6">
        <x:v>92.26361413984905</x:v>
      </x:c>
      <x:c r="H1875" t="s">
        <x:v>97</x:v>
      </x:c>
      <x:c r="I1875" s="6">
        <x:v>28.093482927355126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21.354999999999997</x:v>
      </x:c>
      <x:c r="S1875" s="8">
        <x:v>74165.42799834484</x:v>
      </x:c>
      <x:c r="T1875" s="12">
        <x:v>335898.5523462229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276752</x:v>
      </x:c>
      <x:c r="B1876" s="1">
        <x:v>44782.519497048685</x:v>
      </x:c>
      <x:c r="C1876" s="6">
        <x:v>31.235165103333333</x:v>
      </x:c>
      <x:c r="D1876" s="14" t="s">
        <x:v>94</x:v>
      </x:c>
      <x:c r="E1876" s="15">
        <x:v>44771.476661828165</x:v>
      </x:c>
      <x:c r="F1876" t="s">
        <x:v>99</x:v>
      </x:c>
      <x:c r="G1876" s="6">
        <x:v>92.26997000200993</x:v>
      </x:c>
      <x:c r="H1876" t="s">
        <x:v>97</x:v>
      </x:c>
      <x:c r="I1876" s="6">
        <x:v>28.1228415429332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21.351</x:v>
      </x:c>
      <x:c r="S1876" s="8">
        <x:v>74169.40707545298</x:v>
      </x:c>
      <x:c r="T1876" s="12">
        <x:v>335898.09532582964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276765</x:v>
      </x:c>
      <x:c r="B1877" s="1">
        <x:v>44782.51950820612</x:v>
      </x:c>
      <x:c r="C1877" s="6">
        <x:v>31.251231803333333</x:v>
      </x:c>
      <x:c r="D1877" s="14" t="s">
        <x:v>94</x:v>
      </x:c>
      <x:c r="E1877" s="15">
        <x:v>44771.476661828165</x:v>
      </x:c>
      <x:c r="F1877" t="s">
        <x:v>99</x:v>
      </x:c>
      <x:c r="G1877" s="6">
        <x:v>92.29677384394999</x:v>
      </x:c>
      <x:c r="H1877" t="s">
        <x:v>97</x:v>
      </x:c>
      <x:c r="I1877" s="6">
        <x:v>28.120104202139828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21.348</x:v>
      </x:c>
      <x:c r="S1877" s="8">
        <x:v>74175.10803784902</x:v>
      </x:c>
      <x:c r="T1877" s="12">
        <x:v>335892.77462192177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276777</x:v>
      </x:c>
      <x:c r="B1878" s="1">
        <x:v>44782.51951994838</x:v>
      </x:c>
      <x:c r="C1878" s="6">
        <x:v>31.268140661666667</x:v>
      </x:c>
      <x:c r="D1878" s="14" t="s">
        <x:v>94</x:v>
      </x:c>
      <x:c r="E1878" s="15">
        <x:v>44771.476661828165</x:v>
      </x:c>
      <x:c r="F1878" t="s">
        <x:v>99</x:v>
      </x:c>
      <x:c r="G1878" s="6">
        <x:v>92.30257353379763</x:v>
      </x:c>
      <x:c r="H1878" t="s">
        <x:v>97</x:v>
      </x:c>
      <x:c r="I1878" s="6">
        <x:v>28.104462297580994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21.348999999999997</x:v>
      </x:c>
      <x:c r="S1878" s="8">
        <x:v>74174.44860749057</x:v>
      </x:c>
      <x:c r="T1878" s="12">
        <x:v>335902.2296782185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276786</x:v>
      </x:c>
      <x:c r="B1879" s="1">
        <x:v>44782.519531675665</x:v>
      </x:c>
      <x:c r="C1879" s="6">
        <x:v>31.285027945</x:v>
      </x:c>
      <x:c r="D1879" s="14" t="s">
        <x:v>94</x:v>
      </x:c>
      <x:c r="E1879" s="15">
        <x:v>44771.476661828165</x:v>
      </x:c>
      <x:c r="F1879" t="s">
        <x:v>99</x:v>
      </x:c>
      <x:c r="G1879" s="6">
        <x:v>92.23971382256062</x:v>
      </x:c>
      <x:c r="H1879" t="s">
        <x:v>97</x:v>
      </x:c>
      <x:c r="I1879" s="6">
        <x:v>28.120344847394335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21.354999999999997</x:v>
      </x:c>
      <x:c r="S1879" s="8">
        <x:v>74170.28856084685</x:v>
      </x:c>
      <x:c r="T1879" s="12">
        <x:v>335908.95050247386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276794</x:v>
      </x:c>
      <x:c r="B1880" s="1">
        <x:v>44782.5195428563</x:v>
      </x:c>
      <x:c r="C1880" s="6">
        <x:v>31.301128071666668</x:v>
      </x:c>
      <x:c r="D1880" s="14" t="s">
        <x:v>94</x:v>
      </x:c>
      <x:c r="E1880" s="15">
        <x:v>44771.476661828165</x:v>
      </x:c>
      <x:c r="F1880" t="s">
        <x:v>99</x:v>
      </x:c>
      <x:c r="G1880" s="6">
        <x:v>92.2857108949014</x:v>
      </x:c>
      <x:c r="H1880" t="s">
        <x:v>97</x:v>
      </x:c>
      <x:c r="I1880" s="6">
        <x:v>28.10515414951078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21.351</x:v>
      </x:c>
      <x:c r="S1880" s="8">
        <x:v>74171.27658685972</x:v>
      </x:c>
      <x:c r="T1880" s="12">
        <x:v>335893.4027195508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276799</x:v>
      </x:c>
      <x:c r="B1881" s="1">
        <x:v>44782.51955460079</x:v>
      </x:c>
      <x:c r="C1881" s="6">
        <x:v>31.318040121666666</x:v>
      </x:c>
      <x:c r="D1881" s="14" t="s">
        <x:v>94</x:v>
      </x:c>
      <x:c r="E1881" s="15">
        <x:v>44771.476661828165</x:v>
      </x:c>
      <x:c r="F1881" t="s">
        <x:v>99</x:v>
      </x:c>
      <x:c r="G1881" s="6">
        <x:v>92.25657412405086</x:v>
      </x:c>
      <x:c r="H1881" t="s">
        <x:v>97</x:v>
      </x:c>
      <x:c r="I1881" s="6">
        <x:v>28.10139408639452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21.354999999999997</x:v>
      </x:c>
      <x:c r="S1881" s="8">
        <x:v>74176.61313738365</x:v>
      </x:c>
      <x:c r="T1881" s="12">
        <x:v>335901.3220739454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276811</x:v>
      </x:c>
      <x:c r="B1882" s="1">
        <x:v>44782.51956635763</x:v>
      </x:c>
      <x:c r="C1882" s="6">
        <x:v>31.33496998</x:v>
      </x:c>
      <x:c r="D1882" s="14" t="s">
        <x:v>94</x:v>
      </x:c>
      <x:c r="E1882" s="15">
        <x:v>44771.476661828165</x:v>
      </x:c>
      <x:c r="F1882" t="s">
        <x:v>99</x:v>
      </x:c>
      <x:c r="G1882" s="6">
        <x:v>92.27000321877217</x:v>
      </x:c>
      <x:c r="H1882" t="s">
        <x:v>97</x:v>
      </x:c>
      <x:c r="I1882" s="6">
        <x:v>28.104552539129145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21.352999999999998</x:v>
      </x:c>
      <x:c r="S1882" s="8">
        <x:v>74175.98796552572</x:v>
      </x:c>
      <x:c r="T1882" s="12">
        <x:v>335901.0197073454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276818</x:v>
      </x:c>
      <x:c r="B1883" s="1">
        <x:v>44782.51957809884</x:v>
      </x:c>
      <x:c r="C1883" s="6">
        <x:v>31.351877321666667</x:v>
      </x:c>
      <x:c r="D1883" s="14" t="s">
        <x:v>94</x:v>
      </x:c>
      <x:c r="E1883" s="15">
        <x:v>44771.476661828165</x:v>
      </x:c>
      <x:c r="F1883" t="s">
        <x:v>99</x:v>
      </x:c>
      <x:c r="G1883" s="6">
        <x:v>92.28409480874838</x:v>
      </x:c>
      <x:c r="H1883" t="s">
        <x:v>97</x:v>
      </x:c>
      <x:c r="I1883" s="6">
        <x:v>28.09784459067896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21.351999999999997</x:v>
      </x:c>
      <x:c r="S1883" s="8">
        <x:v>74180.25849638521</x:v>
      </x:c>
      <x:c r="T1883" s="12">
        <x:v>335906.24148795236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276829</x:v>
      </x:c>
      <x:c r="B1884" s="1">
        <x:v>44782.51958923605</x:v>
      </x:c>
      <x:c r="C1884" s="6">
        <x:v>31.367914896666665</x:v>
      </x:c>
      <x:c r="D1884" s="14" t="s">
        <x:v>94</x:v>
      </x:c>
      <x:c r="E1884" s="15">
        <x:v>44771.476661828165</x:v>
      </x:c>
      <x:c r="F1884" t="s">
        <x:v>99</x:v>
      </x:c>
      <x:c r="G1884" s="6">
        <x:v>92.24263144841456</x:v>
      </x:c>
      <x:c r="H1884" t="s">
        <x:v>97</x:v>
      </x:c>
      <x:c r="I1884" s="6">
        <x:v>28.089692796933377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21.357999999999997</x:v>
      </x:c>
      <x:c r="S1884" s="8">
        <x:v>74178.42568668722</x:v>
      </x:c>
      <x:c r="T1884" s="12">
        <x:v>335899.4017287674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276837</x:v>
      </x:c>
      <x:c r="B1885" s="1">
        <x:v>44782.51960096121</x:v>
      </x:c>
      <x:c r="C1885" s="6">
        <x:v>31.38479913666667</x:v>
      </x:c>
      <x:c r="D1885" s="14" t="s">
        <x:v>94</x:v>
      </x:c>
      <x:c r="E1885" s="15">
        <x:v>44771.476661828165</x:v>
      </x:c>
      <x:c r="F1885" t="s">
        <x:v>99</x:v>
      </x:c>
      <x:c r="G1885" s="6">
        <x:v>92.27270702111423</x:v>
      </x:c>
      <x:c r="H1885" t="s">
        <x:v>97</x:v>
      </x:c>
      <x:c r="I1885" s="6">
        <x:v>28.101514408348976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21.352999999999998</x:v>
      </x:c>
      <x:c r="S1885" s="8">
        <x:v>74179.3645721012</x:v>
      </x:c>
      <x:c r="T1885" s="12">
        <x:v>335896.82383346534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276849</x:v>
      </x:c>
      <x:c r="B1886" s="1">
        <x:v>44782.519612708194</x:v>
      </x:c>
      <x:c r="C1886" s="6">
        <x:v>31.401714791666667</x:v>
      </x:c>
      <x:c r="D1886" s="14" t="s">
        <x:v>94</x:v>
      </x:c>
      <x:c r="E1886" s="15">
        <x:v>44771.476661828165</x:v>
      </x:c>
      <x:c r="F1886" t="s">
        <x:v>99</x:v>
      </x:c>
      <x:c r="G1886" s="6">
        <x:v>92.29252177783334</x:v>
      </x:c>
      <x:c r="H1886" t="s">
        <x:v>97</x:v>
      </x:c>
      <x:c r="I1886" s="6">
        <x:v>28.106628095402357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21.349999999999998</x:v>
      </x:c>
      <x:c r="S1886" s="8">
        <x:v>74175.52360537315</x:v>
      </x:c>
      <x:c r="T1886" s="12">
        <x:v>335904.2734587111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276850</x:v>
      </x:c>
      <x:c r="B1887" s="1">
        <x:v>44782.51962387463</x:v>
      </x:c>
      <x:c r="C1887" s="6">
        <x:v>31.41779445</x:v>
      </x:c>
      <x:c r="D1887" s="14" t="s">
        <x:v>94</x:v>
      </x:c>
      <x:c r="E1887" s="15">
        <x:v>44771.476661828165</x:v>
      </x:c>
      <x:c r="F1887" t="s">
        <x:v>99</x:v>
      </x:c>
      <x:c r="G1887" s="6">
        <x:v>92.27157364413378</x:v>
      </x:c>
      <x:c r="H1887" t="s">
        <x:v>97</x:v>
      </x:c>
      <x:c r="I1887" s="6">
        <x:v>28.09366340986344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21.354</x:v>
      </x:c>
      <x:c r="S1887" s="8">
        <x:v>74175.42879545035</x:v>
      </x:c>
      <x:c r="T1887" s="12">
        <x:v>335902.8317591722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276865</x:v>
      </x:c>
      <x:c r="B1888" s="1">
        <x:v>44782.519635631776</x:v>
      </x:c>
      <x:c r="C1888" s="6">
        <x:v>31.434724751666668</x:v>
      </x:c>
      <x:c r="D1888" s="14" t="s">
        <x:v>94</x:v>
      </x:c>
      <x:c r="E1888" s="15">
        <x:v>44771.476661828165</x:v>
      </x:c>
      <x:c r="F1888" t="s">
        <x:v>99</x:v>
      </x:c>
      <x:c r="G1888" s="6">
        <x:v>92.26659426908829</x:v>
      </x:c>
      <x:c r="H1888" t="s">
        <x:v>97</x:v>
      </x:c>
      <x:c r="I1888" s="6">
        <x:v>28.099258372420536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21.354</x:v>
      </x:c>
      <x:c r="S1888" s="8">
        <x:v>74182.84925634996</x:v>
      </x:c>
      <x:c r="T1888" s="12">
        <x:v>335905.29917073634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276876</x:v>
      </x:c>
      <x:c r="B1889" s="1">
        <x:v>44782.51964735636</x:v>
      </x:c>
      <x:c r="C1889" s="6">
        <x:v>31.45160815</x:v>
      </x:c>
      <x:c r="D1889" s="14" t="s">
        <x:v>94</x:v>
      </x:c>
      <x:c r="E1889" s="15">
        <x:v>44771.476661828165</x:v>
      </x:c>
      <x:c r="F1889" t="s">
        <x:v>99</x:v>
      </x:c>
      <x:c r="G1889" s="6">
        <x:v>92.27632121910017</x:v>
      </x:c>
      <x:c r="H1889" t="s">
        <x:v>97</x:v>
      </x:c>
      <x:c r="I1889" s="6">
        <x:v>28.097453544769905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21.352999999999998</x:v>
      </x:c>
      <x:c r="S1889" s="8">
        <x:v>74179.1098012904</x:v>
      </x:c>
      <x:c r="T1889" s="12">
        <x:v>335905.22112258547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276878</x:v>
      </x:c>
      <x:c r="B1890" s="1">
        <x:v>44782.51965911656</x:v>
      </x:c>
      <x:c r="C1890" s="6">
        <x:v>31.468542825</x:v>
      </x:c>
      <x:c r="D1890" s="14" t="s">
        <x:v>94</x:v>
      </x:c>
      <x:c r="E1890" s="15">
        <x:v>44771.476661828165</x:v>
      </x:c>
      <x:c r="F1890" t="s">
        <x:v>99</x:v>
      </x:c>
      <x:c r="G1890" s="6">
        <x:v>92.30064548689485</x:v>
      </x:c>
      <x:c r="H1890" t="s">
        <x:v>97</x:v>
      </x:c>
      <x:c r="I1890" s="6">
        <x:v>28.106628095402357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21.348999999999997</x:v>
      </x:c>
      <x:c r="S1890" s="8">
        <x:v>74177.9243231998</x:v>
      </x:c>
      <x:c r="T1890" s="12">
        <x:v>335906.80689415167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276892</x:v>
      </x:c>
      <x:c r="B1891" s="1">
        <x:v>44782.51967027297</x:v>
      </x:c>
      <x:c r="C1891" s="6">
        <x:v>31.484608071666667</x:v>
      </x:c>
      <x:c r="D1891" s="14" t="s">
        <x:v>94</x:v>
      </x:c>
      <x:c r="E1891" s="15">
        <x:v>44771.476661828165</x:v>
      </x:c>
      <x:c r="F1891" t="s">
        <x:v>99</x:v>
      </x:c>
      <x:c r="G1891" s="6">
        <x:v>92.25875131676624</x:v>
      </x:c>
      <x:c r="H1891" t="s">
        <x:v>97</x:v>
      </x:c>
      <x:c r="I1891" s="6">
        <x:v>28.108071961392397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21.354</x:v>
      </x:c>
      <x:c r="S1891" s="8">
        <x:v>74182.5505535098</x:v>
      </x:c>
      <x:c r="T1891" s="12">
        <x:v>335905.5165091308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276898</x:v>
      </x:c>
      <x:c r="B1892" s="1">
        <x:v>44782.51968203454</x:v>
      </x:c>
      <x:c r="C1892" s="6">
        <x:v>31.50154472</x:v>
      </x:c>
      <x:c r="D1892" s="14" t="s">
        <x:v>94</x:v>
      </x:c>
      <x:c r="E1892" s="15">
        <x:v>44771.476661828165</x:v>
      </x:c>
      <x:c r="F1892" t="s">
        <x:v>99</x:v>
      </x:c>
      <x:c r="G1892" s="6">
        <x:v>92.29358300786932</x:v>
      </x:c>
      <x:c r="H1892" t="s">
        <x:v>97</x:v>
      </x:c>
      <x:c r="I1892" s="6">
        <x:v>28.096310487760093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21.351</x:v>
      </x:c>
      <x:c r="S1892" s="8">
        <x:v>74178.12557771728</x:v>
      </x:c>
      <x:c r="T1892" s="12">
        <x:v>335916.7487142106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276912</x:v>
      </x:c>
      <x:c r="B1893" s="1">
        <x:v>44782.51969380601</x:v>
      </x:c>
      <x:c r="C1893" s="6">
        <x:v>31.518495645</x:v>
      </x:c>
      <x:c r="D1893" s="14" t="s">
        <x:v>94</x:v>
      </x:c>
      <x:c r="E1893" s="15">
        <x:v>44771.476661828165</x:v>
      </x:c>
      <x:c r="F1893" t="s">
        <x:v>99</x:v>
      </x:c>
      <x:c r="G1893" s="6">
        <x:v>92.26351584568354</x:v>
      </x:c>
      <x:c r="H1893" t="s">
        <x:v>97</x:v>
      </x:c>
      <x:c r="I1893" s="6">
        <x:v>28.102717628130904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21.354</x:v>
      </x:c>
      <x:c r="S1893" s="8">
        <x:v>74180.89176912486</x:v>
      </x:c>
      <x:c r="T1893" s="12">
        <x:v>335907.45766731247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276920</x:v>
      </x:c>
      <x:c r="B1894" s="1">
        <x:v>44782.51970491658</x:v>
      </x:c>
      <x:c r="C1894" s="6">
        <x:v>31.534494871666666</x:v>
      </x:c>
      <x:c r="D1894" s="14" t="s">
        <x:v>94</x:v>
      </x:c>
      <x:c r="E1894" s="15">
        <x:v>44771.476661828165</x:v>
      </x:c>
      <x:c r="F1894" t="s">
        <x:v>99</x:v>
      </x:c>
      <x:c r="G1894" s="6">
        <x:v>92.26083909392528</x:v>
      </x:c>
      <x:c r="H1894" t="s">
        <x:v>97</x:v>
      </x:c>
      <x:c r="I1894" s="6">
        <x:v>28.10572567947338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21.354</x:v>
      </x:c>
      <x:c r="S1894" s="8">
        <x:v>74179.97988489701</x:v>
      </x:c>
      <x:c r="T1894" s="12">
        <x:v>335906.9854838625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276928</x:v>
      </x:c>
      <x:c r="B1895" s="1">
        <x:v>44782.519716660834</x:v>
      </x:c>
      <x:c r="C1895" s="6">
        <x:v>31.551406596666666</x:v>
      </x:c>
      <x:c r="D1895" s="14" t="s">
        <x:v>94</x:v>
      </x:c>
      <x:c r="E1895" s="15">
        <x:v>44771.476661828165</x:v>
      </x:c>
      <x:c r="F1895" t="s">
        <x:v>99</x:v>
      </x:c>
      <x:c r="G1895" s="6">
        <x:v>92.30067226486774</x:v>
      </x:c>
      <x:c r="H1895" t="s">
        <x:v>97</x:v>
      </x:c>
      <x:c r="I1895" s="6">
        <x:v>28.10659801486736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21.348999999999997</x:v>
      </x:c>
      <x:c r="S1895" s="8">
        <x:v>74182.64862035695</x:v>
      </x:c>
      <x:c r="T1895" s="12">
        <x:v>335908.9140204249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276934</x:v>
      </x:c>
      <x:c r="B1896" s="1">
        <x:v>44782.51972841649</x:v>
      </x:c>
      <x:c r="C1896" s="6">
        <x:v>31.56833474</x:v>
      </x:c>
      <x:c r="D1896" s="14" t="s">
        <x:v>94</x:v>
      </x:c>
      <x:c r="E1896" s="15">
        <x:v>44771.476661828165</x:v>
      </x:c>
      <x:c r="F1896" t="s">
        <x:v>99</x:v>
      </x:c>
      <x:c r="G1896" s="6">
        <x:v>92.22681584548563</x:v>
      </x:c>
      <x:c r="H1896" t="s">
        <x:v>97</x:v>
      </x:c>
      <x:c r="I1896" s="6">
        <x:v>28.107470350487347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21.357999999999997</x:v>
      </x:c>
      <x:c r="S1896" s="8">
        <x:v>74200.83052512941</x:v>
      </x:c>
      <x:c r="T1896" s="12">
        <x:v>335919.48359788075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276941</x:v>
      </x:c>
      <x:c r="B1897" s="1">
        <x:v>44782.5197401627</x:v>
      </x:c>
      <x:c r="C1897" s="6">
        <x:v>31.585249283333333</x:v>
      </x:c>
      <x:c r="D1897" s="14" t="s">
        <x:v>94</x:v>
      </x:c>
      <x:c r="E1897" s="15">
        <x:v>44771.476661828165</x:v>
      </x:c>
      <x:c r="F1897" t="s">
        <x:v>99</x:v>
      </x:c>
      <x:c r="G1897" s="6">
        <x:v>92.28229185186517</x:v>
      </x:c>
      <x:c r="H1897" t="s">
        <x:v>97</x:v>
      </x:c>
      <x:c r="I1897" s="6">
        <x:v>28.090745610510112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21.352999999999998</x:v>
      </x:c>
      <x:c r="S1897" s="8">
        <x:v>74188.42425366731</x:v>
      </x:c>
      <x:c r="T1897" s="12">
        <x:v>335924.7762157193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276957</x:v>
      </x:c>
      <x:c r="B1898" s="1">
        <x:v>44782.51975133346</x:v>
      </x:c>
      <x:c r="C1898" s="6">
        <x:v>31.601335168333332</x:v>
      </x:c>
      <x:c r="D1898" s="14" t="s">
        <x:v>94</x:v>
      </x:c>
      <x:c r="E1898" s="15">
        <x:v>44771.476661828165</x:v>
      </x:c>
      <x:c r="F1898" t="s">
        <x:v>99</x:v>
      </x:c>
      <x:c r="G1898" s="6">
        <x:v>92.29344911910854</x:v>
      </x:c>
      <x:c r="H1898" t="s">
        <x:v>97</x:v>
      </x:c>
      <x:c r="I1898" s="6">
        <x:v>28.096460889975788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21.351</x:v>
      </x:c>
      <x:c r="S1898" s="8">
        <x:v>74192.1807455937</x:v>
      </x:c>
      <x:c r="T1898" s="12">
        <x:v>335912.59983301564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276962</x:v>
      </x:c>
      <x:c r="B1899" s="1">
        <x:v>44782.51976316062</x:v>
      </x:c>
      <x:c r="C1899" s="6">
        <x:v>31.61836628</x:v>
      </x:c>
      <x:c r="D1899" s="14" t="s">
        <x:v>94</x:v>
      </x:c>
      <x:c r="E1899" s="15">
        <x:v>44771.476661828165</x:v>
      </x:c>
      <x:c r="F1899" t="s">
        <x:v>99</x:v>
      </x:c>
      <x:c r="G1899" s="6">
        <x:v>92.27576845736812</x:v>
      </x:c>
      <x:c r="H1899" t="s">
        <x:v>97</x:v>
      </x:c>
      <x:c r="I1899" s="6">
        <x:v>28.10719962561552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21.351999999999997</x:v>
      </x:c>
      <x:c r="S1899" s="8">
        <x:v>74191.73051919346</x:v>
      </x:c>
      <x:c r="T1899" s="12">
        <x:v>335916.41346268565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276969</x:v>
      </x:c>
      <x:c r="B1900" s="1">
        <x:v>44782.51977489595</x:v>
      </x:c>
      <x:c r="C1900" s="6">
        <x:v>31.635265153333332</x:v>
      </x:c>
      <x:c r="D1900" s="14" t="s">
        <x:v>94</x:v>
      </x:c>
      <x:c r="E1900" s="15">
        <x:v>44771.476661828165</x:v>
      </x:c>
      <x:c r="F1900" t="s">
        <x:v>99</x:v>
      </x:c>
      <x:c r="G1900" s="6">
        <x:v>92.27843630287649</x:v>
      </x:c>
      <x:c r="H1900" t="s">
        <x:v>97</x:v>
      </x:c>
      <x:c r="I1900" s="6">
        <x:v>28.095077189843778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21.352999999999998</x:v>
      </x:c>
      <x:c r="S1900" s="8">
        <x:v>74200.14472542451</x:v>
      </x:c>
      <x:c r="T1900" s="12">
        <x:v>335922.57297770574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276976</x:v>
      </x:c>
      <x:c r="B1901" s="1">
        <x:v>44782.519786062025</x:v>
      </x:c>
      <x:c r="C1901" s="6">
        <x:v>31.651344308333332</x:v>
      </x:c>
      <x:c r="D1901" s="14" t="s">
        <x:v>94</x:v>
      </x:c>
      <x:c r="E1901" s="15">
        <x:v>44771.476661828165</x:v>
      </x:c>
      <x:c r="F1901" t="s">
        <x:v>99</x:v>
      </x:c>
      <x:c r="G1901" s="6">
        <x:v>92.19722958374211</x:v>
      </x:c>
      <x:c r="H1901" t="s">
        <x:v>97</x:v>
      </x:c>
      <x:c r="I1901" s="6">
        <x:v>28.113366142005816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21.360999999999997</x:v>
      </x:c>
      <x:c r="S1901" s="8">
        <x:v>74190.18602455854</x:v>
      </x:c>
      <x:c r="T1901" s="12">
        <x:v>335918.5511533683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276987</x:v>
      </x:c>
      <x:c r="B1902" s="1">
        <x:v>44782.519797806664</x:v>
      </x:c>
      <x:c r="C1902" s="6">
        <x:v>31.668256593333332</x:v>
      </x:c>
      <x:c r="D1902" s="14" t="s">
        <x:v>94</x:v>
      </x:c>
      <x:c r="E1902" s="15">
        <x:v>44771.476661828165</x:v>
      </x:c>
      <x:c r="F1902" t="s">
        <x:v>99</x:v>
      </x:c>
      <x:c r="G1902" s="6">
        <x:v>92.3531362742675</x:v>
      </x:c>
      <x:c r="H1902" t="s">
        <x:v>97</x:v>
      </x:c>
      <x:c r="I1902" s="6">
        <x:v>28.084188091324904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21.345</x:v>
      </x:c>
      <x:c r="S1902" s="8">
        <x:v>74203.62910196763</x:v>
      </x:c>
      <x:c r="T1902" s="12">
        <x:v>335935.3135092113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276997</x:v>
      </x:c>
      <x:c r="B1903" s="1">
        <x:v>44782.51980955445</x:v>
      </x:c>
      <x:c r="C1903" s="6">
        <x:v>31.685173386666666</x:v>
      </x:c>
      <x:c r="D1903" s="14" t="s">
        <x:v>94</x:v>
      </x:c>
      <x:c r="E1903" s="15">
        <x:v>44771.476661828165</x:v>
      </x:c>
      <x:c r="F1903" t="s">
        <x:v>99</x:v>
      </x:c>
      <x:c r="G1903" s="6">
        <x:v>92.26929806810423</x:v>
      </x:c>
      <x:c r="H1903" t="s">
        <x:v>97</x:v>
      </x:c>
      <x:c r="I1903" s="6">
        <x:v>28.09622024643386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21.354</x:v>
      </x:c>
      <x:c r="S1903" s="8">
        <x:v>74193.5334368075</x:v>
      </x:c>
      <x:c r="T1903" s="12">
        <x:v>335922.1959411246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277008</x:v>
      </x:c>
      <x:c r="B1904" s="1">
        <x:v>44782.5198207441</x:v>
      </x:c>
      <x:c r="C1904" s="6">
        <x:v>31.701286495</x:v>
      </x:c>
      <x:c r="D1904" s="14" t="s">
        <x:v>94</x:v>
      </x:c>
      <x:c r="E1904" s="15">
        <x:v>44771.476661828165</x:v>
      </x:c>
      <x:c r="F1904" t="s">
        <x:v>99</x:v>
      </x:c>
      <x:c r="G1904" s="6">
        <x:v>92.23350548517504</x:v>
      </x:c>
      <x:c r="H1904" t="s">
        <x:v>97</x:v>
      </x:c>
      <x:c r="I1904" s="6">
        <x:v>28.099950223277574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21.357999999999997</x:v>
      </x:c>
      <x:c r="S1904" s="8">
        <x:v>74196.2949494757</x:v>
      </x:c>
      <x:c r="T1904" s="12">
        <x:v>335920.45050379384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277015</x:v>
      </x:c>
      <x:c r="B1905" s="1">
        <x:v>44782.51983247619</x:v>
      </x:c>
      <x:c r="C1905" s="6">
        <x:v>31.718180693333334</x:v>
      </x:c>
      <x:c r="D1905" s="14" t="s">
        <x:v>94</x:v>
      </x:c>
      <x:c r="E1905" s="15">
        <x:v>44771.476661828165</x:v>
      </x:c>
      <x:c r="F1905" t="s">
        <x:v>99</x:v>
      </x:c>
      <x:c r="G1905" s="6">
        <x:v>92.24783162112803</x:v>
      </x:c>
      <x:c r="H1905" t="s">
        <x:v>97</x:v>
      </x:c>
      <x:c r="I1905" s="6">
        <x:v>28.092971560302885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21.356999999999996</x:v>
      </x:c>
      <x:c r="S1905" s="8">
        <x:v>74198.8032001414</x:v>
      </x:c>
      <x:c r="T1905" s="12">
        <x:v>335916.16864081915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277025</x:v>
      </x:c>
      <x:c r="B1906" s="1">
        <x:v>44782.51984421611</x:v>
      </x:c>
      <x:c r="C1906" s="6">
        <x:v>31.735086195</x:v>
      </x:c>
      <x:c r="D1906" s="14" t="s">
        <x:v>94</x:v>
      </x:c>
      <x:c r="E1906" s="15">
        <x:v>44771.476661828165</x:v>
      </x:c>
      <x:c r="F1906" t="s">
        <x:v>99</x:v>
      </x:c>
      <x:c r="G1906" s="6">
        <x:v>92.28189931566872</x:v>
      </x:c>
      <x:c r="H1906" t="s">
        <x:v>97</x:v>
      </x:c>
      <x:c r="I1906" s="6">
        <x:v>28.100311188998603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21.351999999999997</x:v>
      </x:c>
      <x:c r="S1906" s="8">
        <x:v>74194.45150730546</x:v>
      </x:c>
      <x:c r="T1906" s="12">
        <x:v>335924.50936250814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277030</x:v>
      </x:c>
      <x:c r="B1907" s="1">
        <x:v>44782.51985535726</x:v>
      </x:c>
      <x:c r="C1907" s="6">
        <x:v>31.751129446666667</x:v>
      </x:c>
      <x:c r="D1907" s="14" t="s">
        <x:v>94</x:v>
      </x:c>
      <x:c r="E1907" s="15">
        <x:v>44771.476661828165</x:v>
      </x:c>
      <x:c r="F1907" t="s">
        <x:v>99</x:v>
      </x:c>
      <x:c r="G1907" s="6">
        <x:v>92.2432470363843</x:v>
      </x:c>
      <x:c r="H1907" t="s">
        <x:v>97</x:v>
      </x:c>
      <x:c r="I1907" s="6">
        <x:v>28.08900094819137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21.357999999999997</x:v>
      </x:c>
      <x:c r="S1907" s="8">
        <x:v>74195.02651091423</x:v>
      </x:c>
      <x:c r="T1907" s="12">
        <x:v>335920.12195933226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277047</x:v>
      </x:c>
      <x:c r="B1908" s="1">
        <x:v>44782.51986708639</x:v>
      </x:c>
      <x:c r="C1908" s="6">
        <x:v>31.768019383333332</x:v>
      </x:c>
      <x:c r="D1908" s="14" t="s">
        <x:v>94</x:v>
      </x:c>
      <x:c r="E1908" s="15">
        <x:v>44771.476661828165</x:v>
      </x:c>
      <x:c r="F1908" t="s">
        <x:v>99</x:v>
      </x:c>
      <x:c r="G1908" s="6">
        <x:v>92.28838835964588</x:v>
      </x:c>
      <x:c r="H1908" t="s">
        <x:v>97</x:v>
      </x:c>
      <x:c r="I1908" s="6">
        <x:v>28.102146098680805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21.351</x:v>
      </x:c>
      <x:c r="S1908" s="8">
        <x:v>74199.92595933708</x:v>
      </x:c>
      <x:c r="T1908" s="12">
        <x:v>335923.74430699466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277056</x:v>
      </x:c>
      <x:c r="B1909" s="1">
        <x:v>44782.51987884174</x:v>
      </x:c>
      <x:c r="C1909" s="6">
        <x:v>31.784947095</x:v>
      </x:c>
      <x:c r="D1909" s="14" t="s">
        <x:v>94</x:v>
      </x:c>
      <x:c r="E1909" s="15">
        <x:v>44771.476661828165</x:v>
      </x:c>
      <x:c r="F1909" t="s">
        <x:v>99</x:v>
      </x:c>
      <x:c r="G1909" s="6">
        <x:v>92.2220716225061</x:v>
      </x:c>
      <x:c r="H1909" t="s">
        <x:v>97</x:v>
      </x:c>
      <x:c r="I1909" s="6">
        <x:v>28.103680204267675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21.358999999999998</x:v>
      </x:c>
      <x:c r="S1909" s="8">
        <x:v>74205.23434753456</x:v>
      </x:c>
      <x:c r="T1909" s="12">
        <x:v>335919.4869889471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277060</x:v>
      </x:c>
      <x:c r="B1910" s="1">
        <x:v>44782.5198906033</x:v>
      </x:c>
      <x:c r="C1910" s="6">
        <x:v>31.80188373</x:v>
      </x:c>
      <x:c r="D1910" s="14" t="s">
        <x:v>94</x:v>
      </x:c>
      <x:c r="E1910" s="15">
        <x:v>44771.476661828165</x:v>
      </x:c>
      <x:c r="F1910" t="s">
        <x:v>99</x:v>
      </x:c>
      <x:c r="G1910" s="6">
        <x:v>92.2362350888146</x:v>
      </x:c>
      <x:c r="H1910" t="s">
        <x:v>97</x:v>
      </x:c>
      <x:c r="I1910" s="6">
        <x:v>28.09688201621657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21.357999999999997</x:v>
      </x:c>
      <x:c r="S1910" s="8">
        <x:v>74204.14243212863</x:v>
      </x:c>
      <x:c r="T1910" s="12">
        <x:v>335918.1816890356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277072</x:v>
      </x:c>
      <x:c r="B1911" s="1">
        <x:v>44782.51990175076</x:v>
      </x:c>
      <x:c r="C1911" s="6">
        <x:v>31.817936086666666</x:v>
      </x:c>
      <x:c r="D1911" s="14" t="s">
        <x:v>94</x:v>
      </x:c>
      <x:c r="E1911" s="15">
        <x:v>44771.476661828165</x:v>
      </x:c>
      <x:c r="F1911" t="s">
        <x:v>99</x:v>
      </x:c>
      <x:c r="G1911" s="6">
        <x:v>92.25479896680673</x:v>
      </x:c>
      <x:c r="H1911" t="s">
        <x:v>97</x:v>
      </x:c>
      <x:c r="I1911" s="6">
        <x:v>28.094265018292845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21.355999999999998</x:v>
      </x:c>
      <x:c r="S1911" s="8">
        <x:v>74206.29462289167</x:v>
      </x:c>
      <x:c r="T1911" s="12">
        <x:v>335919.5075432623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277076</x:v>
      </x:c>
      <x:c r="B1912" s="1">
        <x:v>44782.51991350898</x:v>
      </x:c>
      <x:c r="C1912" s="6">
        <x:v>31.834867921666667</x:v>
      </x:c>
      <x:c r="D1912" s="14" t="s">
        <x:v>94</x:v>
      </x:c>
      <x:c r="E1912" s="15">
        <x:v>44771.476661828165</x:v>
      </x:c>
      <x:c r="F1912" t="s">
        <x:v>99</x:v>
      </x:c>
      <x:c r="G1912" s="6">
        <x:v>92.29568124483997</x:v>
      </x:c>
      <x:c r="H1912" t="s">
        <x:v>97</x:v>
      </x:c>
      <x:c r="I1912" s="6">
        <x:v>28.075705447902237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21.352999999999998</x:v>
      </x:c>
      <x:c r="S1912" s="8">
        <x:v>74207.84292572604</x:v>
      </x:c>
      <x:c r="T1912" s="12">
        <x:v>335916.1531895288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277088</x:v>
      </x:c>
      <x:c r="B1913" s="1">
        <x:v>44782.51992524565</x:v>
      </x:c>
      <x:c r="C1913" s="6">
        <x:v>31.851768728333333</x:v>
      </x:c>
      <x:c r="D1913" s="14" t="s">
        <x:v>94</x:v>
      </x:c>
      <x:c r="E1913" s="15">
        <x:v>44771.476661828165</x:v>
      </x:c>
      <x:c r="F1913" t="s">
        <x:v>99</x:v>
      </x:c>
      <x:c r="G1913" s="6">
        <x:v>92.26114314992562</x:v>
      </x:c>
      <x:c r="H1913" t="s">
        <x:v>97</x:v>
      </x:c>
      <x:c r="I1913" s="6">
        <x:v>28.08713596533653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21.355999999999998</x:v>
      </x:c>
      <x:c r="S1913" s="8">
        <x:v>74205.03112413091</x:v>
      </x:c>
      <x:c r="T1913" s="12">
        <x:v>335929.5537845571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277107</x:v>
      </x:c>
      <x:c r="B1914" s="1">
        <x:v>44782.51993641411</x:v>
      </x:c>
      <x:c r="C1914" s="6">
        <x:v>31.867851306666665</x:v>
      </x:c>
      <x:c r="D1914" s="14" t="s">
        <x:v>94</x:v>
      </x:c>
      <x:c r="E1914" s="15">
        <x:v>44771.476661828165</x:v>
      </x:c>
      <x:c r="F1914" t="s">
        <x:v>99</x:v>
      </x:c>
      <x:c r="G1914" s="6">
        <x:v>92.23493217168696</x:v>
      </x:c>
      <x:c r="H1914" t="s">
        <x:v>97</x:v>
      </x:c>
      <x:c r="I1914" s="6">
        <x:v>28.107470350487347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21.356999999999996</x:v>
      </x:c>
      <x:c r="S1914" s="8">
        <x:v>74205.38804551684</x:v>
      </x:c>
      <x:c r="T1914" s="12">
        <x:v>335931.4066448169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277097</x:v>
      </x:c>
      <x:c r="B1915" s="1">
        <x:v>44782.51994815377</x:v>
      </x:c>
      <x:c r="C1915" s="6">
        <x:v>31.884756411666668</x:v>
      </x:c>
      <x:c r="D1915" s="14" t="s">
        <x:v>94</x:v>
      </x:c>
      <x:c r="E1915" s="15">
        <x:v>44771.476661828165</x:v>
      </x:c>
      <x:c r="F1915" t="s">
        <x:v>99</x:v>
      </x:c>
      <x:c r="G1915" s="6">
        <x:v>92.24748367149218</x:v>
      </x:c>
      <x:c r="H1915" t="s">
        <x:v>97</x:v>
      </x:c>
      <x:c r="I1915" s="6">
        <x:v>28.093362605689435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21.356999999999996</x:v>
      </x:c>
      <x:c r="S1915" s="8">
        <x:v>74202.79904827771</x:v>
      </x:c>
      <x:c r="T1915" s="12">
        <x:v>335921.5749279662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277112</x:v>
      </x:c>
      <x:c r="B1916" s="1">
        <x:v>44782.51995986439</x:v>
      </x:c>
      <x:c r="C1916" s="6">
        <x:v>31.901619705</x:v>
      </x:c>
      <x:c r="D1916" s="14" t="s">
        <x:v>94</x:v>
      </x:c>
      <x:c r="E1916" s="15">
        <x:v>44771.476661828165</x:v>
      </x:c>
      <x:c r="F1916" t="s">
        <x:v>99</x:v>
      </x:c>
      <x:c r="G1916" s="6">
        <x:v>92.22608520871502</x:v>
      </x:c>
      <x:c r="H1916" t="s">
        <x:v>97</x:v>
      </x:c>
      <x:c r="I1916" s="6">
        <x:v>28.09916813101472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21.358999999999998</x:v>
      </x:c>
      <x:c r="S1916" s="8">
        <x:v>74207.9236881346</x:v>
      </x:c>
      <x:c r="T1916" s="12">
        <x:v>335923.0162416637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277124</x:v>
      </x:c>
      <x:c r="B1917" s="1">
        <x:v>44782.51997161397</x:v>
      </x:c>
      <x:c r="C1917" s="6">
        <x:v>31.918539106666667</x:v>
      </x:c>
      <x:c r="D1917" s="14" t="s">
        <x:v>94</x:v>
      </x:c>
      <x:c r="E1917" s="15">
        <x:v>44771.476661828165</x:v>
      </x:c>
      <x:c r="F1917" t="s">
        <x:v>99</x:v>
      </x:c>
      <x:c r="G1917" s="6">
        <x:v>92.25874224710927</x:v>
      </x:c>
      <x:c r="H1917" t="s">
        <x:v>97</x:v>
      </x:c>
      <x:c r="I1917" s="6">
        <x:v>28.0989575677454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21.354999999999997</x:v>
      </x:c>
      <x:c r="S1917" s="8">
        <x:v>74202.21569967289</x:v>
      </x:c>
      <x:c r="T1917" s="12">
        <x:v>335924.51049570437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277137</x:v>
      </x:c>
      <x:c r="B1918" s="1">
        <x:v>44782.5199827807</x:v>
      </x:c>
      <x:c r="C1918" s="6">
        <x:v>31.934619203333334</x:v>
      </x:c>
      <x:c r="D1918" s="14" t="s">
        <x:v>94</x:v>
      </x:c>
      <x:c r="E1918" s="15">
        <x:v>44771.476661828165</x:v>
      </x:c>
      <x:c r="F1918" t="s">
        <x:v>99</x:v>
      </x:c>
      <x:c r="G1918" s="6">
        <x:v>92.26896835914464</x:v>
      </x:c>
      <x:c r="H1918" t="s">
        <x:v>97</x:v>
      </x:c>
      <x:c r="I1918" s="6">
        <x:v>28.08746684931566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21.354999999999997</x:v>
      </x:c>
      <x:c r="S1918" s="8">
        <x:v>74205.50704539532</x:v>
      </x:c>
      <x:c r="T1918" s="12">
        <x:v>335915.5938723023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277146</x:v>
      </x:c>
      <x:c r="B1919" s="1">
        <x:v>44782.51999450364</x:v>
      </x:c>
      <x:c r="C1919" s="6">
        <x:v>31.951500226666667</x:v>
      </x:c>
      <x:c r="D1919" s="14" t="s">
        <x:v>94</x:v>
      </x:c>
      <x:c r="E1919" s="15">
        <x:v>44771.476661828165</x:v>
      </x:c>
      <x:c r="F1919" t="s">
        <x:v>99</x:v>
      </x:c>
      <x:c r="G1919" s="6">
        <x:v>92.22693402892872</x:v>
      </x:c>
      <x:c r="H1919" t="s">
        <x:v>97</x:v>
      </x:c>
      <x:c r="I1919" s="6">
        <x:v>28.08909118932388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21.359999999999996</x:v>
      </x:c>
      <x:c r="S1919" s="8">
        <x:v>74207.32996899937</x:v>
      </x:c>
      <x:c r="T1919" s="12">
        <x:v>335931.77632827364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277148</x:v>
      </x:c>
      <x:c r="B1920" s="1">
        <x:v>44782.52000624529</x:v>
      </x:c>
      <x:c r="C1920" s="6">
        <x:v>31.96840822</x:v>
      </x:c>
      <x:c r="D1920" s="14" t="s">
        <x:v>94</x:v>
      </x:c>
      <x:c r="E1920" s="15">
        <x:v>44771.476661828165</x:v>
      </x:c>
      <x:c r="F1920" t="s">
        <x:v>99</x:v>
      </x:c>
      <x:c r="G1920" s="6">
        <x:v>92.23562791644335</x:v>
      </x:c>
      <x:c r="H1920" t="s">
        <x:v>97</x:v>
      </x:c>
      <x:c r="I1920" s="6">
        <x:v>28.106688256472808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21.356999999999996</x:v>
      </x:c>
      <x:c r="S1920" s="8">
        <x:v>74208.74243832237</x:v>
      </x:c>
      <x:c r="T1920" s="12">
        <x:v>335928.29279721173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277161</x:v>
      </x:c>
      <x:c r="B1921" s="1">
        <x:v>44782.52001741276</x:v>
      </x:c>
      <x:c r="C1921" s="6">
        <x:v>31.984489358333335</x:v>
      </x:c>
      <x:c r="D1921" s="14" t="s">
        <x:v>94</x:v>
      </x:c>
      <x:c r="E1921" s="15">
        <x:v>44771.476661828165</x:v>
      </x:c>
      <x:c r="F1921" t="s">
        <x:v>99</x:v>
      </x:c>
      <x:c r="G1921" s="6">
        <x:v>92.22510342680839</x:v>
      </x:c>
      <x:c r="H1921" t="s">
        <x:v>97</x:v>
      </x:c>
      <x:c r="I1921" s="6">
        <x:v>28.109395505762677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21.357999999999997</x:v>
      </x:c>
      <x:c r="S1921" s="8">
        <x:v>74208.13003115077</x:v>
      </x:c>
      <x:c r="T1921" s="12">
        <x:v>335929.0661304527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277173</x:v>
      </x:c>
      <x:c r="B1922" s="1">
        <x:v>44782.52002922272</x:v>
      </x:c>
      <x:c r="C1922" s="6">
        <x:v>32.00149570166667</x:v>
      </x:c>
      <x:c r="D1922" s="14" t="s">
        <x:v>94</x:v>
      </x:c>
      <x:c r="E1922" s="15">
        <x:v>44771.476661828165</x:v>
      </x:c>
      <x:c r="F1922" t="s">
        <x:v>99</x:v>
      </x:c>
      <x:c r="G1922" s="6">
        <x:v>92.2668533810841</x:v>
      </x:c>
      <x:c r="H1922" t="s">
        <x:v>97</x:v>
      </x:c>
      <x:c r="I1922" s="6">
        <x:v>28.089843198852577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21.354999999999997</x:v>
      </x:c>
      <x:c r="S1922" s="8">
        <x:v>74209.45811896406</x:v>
      </x:c>
      <x:c r="T1922" s="12">
        <x:v>335938.7170108159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277176</x:v>
      </x:c>
      <x:c r="B1923" s="1">
        <x:v>44782.52004099739</x:v>
      </x:c>
      <x:c r="C1923" s="6">
        <x:v>32.01845122833333</x:v>
      </x:c>
      <x:c r="D1923" s="14" t="s">
        <x:v>94</x:v>
      </x:c>
      <x:c r="E1923" s="15">
        <x:v>44771.476661828165</x:v>
      </x:c>
      <x:c r="F1923" t="s">
        <x:v>99</x:v>
      </x:c>
      <x:c r="G1923" s="6">
        <x:v>92.23818122987907</x:v>
      </x:c>
      <x:c r="H1923" t="s">
        <x:v>97</x:v>
      </x:c>
      <x:c r="I1923" s="6">
        <x:v>28.085571786967193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21.358999999999998</x:v>
      </x:c>
      <x:c r="S1923" s="8">
        <x:v>74210.76663645255</x:v>
      </x:c>
      <x:c r="T1923" s="12">
        <x:v>335929.2520891691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277191</x:v>
      </x:c>
      <x:c r="B1924" s="1">
        <x:v>44782.52005217134</x:v>
      </x:c>
      <x:c r="C1924" s="6">
        <x:v>32.03454172666667</x:v>
      </x:c>
      <x:c r="D1924" s="14" t="s">
        <x:v>94</x:v>
      </x:c>
      <x:c r="E1924" s="15">
        <x:v>44771.476661828165</x:v>
      </x:c>
      <x:c r="F1924" t="s">
        <x:v>99</x:v>
      </x:c>
      <x:c r="G1924" s="6">
        <x:v>92.24850076114704</x:v>
      </x:c>
      <x:c r="H1924" t="s">
        <x:v>97</x:v>
      </x:c>
      <x:c r="I1924" s="6">
        <x:v>28.09221955007297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21.356999999999996</x:v>
      </x:c>
      <x:c r="S1924" s="8">
        <x:v>74212.81768869855</x:v>
      </x:c>
      <x:c r="T1924" s="12">
        <x:v>335921.7636461299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277194</x:v>
      </x:c>
      <x:c r="B1925" s="1">
        <x:v>44782.520063909426</x:v>
      </x:c>
      <x:c r="C1925" s="6">
        <x:v>32.051444563333334</x:v>
      </x:c>
      <x:c r="D1925" s="14" t="s">
        <x:v>94</x:v>
      </x:c>
      <x:c r="E1925" s="15">
        <x:v>44771.476661828165</x:v>
      </x:c>
      <x:c r="F1925" t="s">
        <x:v>99</x:v>
      </x:c>
      <x:c r="G1925" s="6">
        <x:v>92.24610031134802</x:v>
      </x:c>
      <x:c r="H1925" t="s">
        <x:v>97</x:v>
      </x:c>
      <x:c r="I1925" s="6">
        <x:v>28.104041170389337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21.355999999999998</x:v>
      </x:c>
      <x:c r="S1925" s="8">
        <x:v>74213.3452086411</x:v>
      </x:c>
      <x:c r="T1925" s="12">
        <x:v>335929.19159141247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277204</x:v>
      </x:c>
      <x:c r="B1926" s="1">
        <x:v>44782.52007566758</x:v>
      </x:c>
      <x:c r="C1926" s="6">
        <x:v>32.06837629166667</x:v>
      </x:c>
      <x:c r="D1926" s="14" t="s">
        <x:v>94</x:v>
      </x:c>
      <x:c r="E1926" s="15">
        <x:v>44771.476661828165</x:v>
      </x:c>
      <x:c r="F1926" t="s">
        <x:v>99</x:v>
      </x:c>
      <x:c r="G1926" s="6">
        <x:v>92.26475724788786</x:v>
      </x:c>
      <x:c r="H1926" t="s">
        <x:v>97</x:v>
      </x:c>
      <x:c r="I1926" s="6">
        <x:v>28.083075119157456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21.355999999999998</x:v>
      </x:c>
      <x:c r="S1926" s="8">
        <x:v>74216.65412362188</x:v>
      </x:c>
      <x:c r="T1926" s="12">
        <x:v>335938.29720633535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277217</x:v>
      </x:c>
      <x:c r="B1927" s="1">
        <x:v>44782.52008685179</x:v>
      </x:c>
      <x:c r="C1927" s="6">
        <x:v>32.084481573333335</x:v>
      </x:c>
      <x:c r="D1927" s="14" t="s">
        <x:v>94</x:v>
      </x:c>
      <x:c r="E1927" s="15">
        <x:v>44771.476661828165</x:v>
      </x:c>
      <x:c r="F1927" t="s">
        <x:v>99</x:v>
      </x:c>
      <x:c r="G1927" s="6">
        <x:v>92.18974483714872</x:v>
      </x:c>
      <x:c r="H1927" t="s">
        <x:v>97</x:v>
      </x:c>
      <x:c r="I1927" s="6">
        <x:v>28.09441542041759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21.363999999999997</x:v>
      </x:c>
      <x:c r="S1927" s="8">
        <x:v>74218.42467360623</x:v>
      </x:c>
      <x:c r="T1927" s="12">
        <x:v>335939.6871693056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277227</x:v>
      </x:c>
      <x:c r="B1928" s="1">
        <x:v>44782.52009857062</x:v>
      </x:c>
      <x:c r="C1928" s="6">
        <x:v>32.10135668666667</x:v>
      </x:c>
      <x:c r="D1928" s="14" t="s">
        <x:v>94</x:v>
      </x:c>
      <x:c r="E1928" s="15">
        <x:v>44771.476661828165</x:v>
      </x:c>
      <x:c r="F1928" t="s">
        <x:v>99</x:v>
      </x:c>
      <x:c r="G1928" s="6">
        <x:v>92.27376082147576</x:v>
      </x:c>
      <x:c r="H1928" t="s">
        <x:v>97</x:v>
      </x:c>
      <x:c r="I1928" s="6">
        <x:v>28.08208246861659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21.354999999999997</x:v>
      </x:c>
      <x:c r="S1928" s="8">
        <x:v>74226.15770272524</x:v>
      </x:c>
      <x:c r="T1928" s="12">
        <x:v>335935.7263859954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277229</x:v>
      </x:c>
      <x:c r="B1929" s="1">
        <x:v>44782.520110317804</x:v>
      </x:c>
      <x:c r="C1929" s="6">
        <x:v>32.118272626666666</x:v>
      </x:c>
      <x:c r="D1929" s="14" t="s">
        <x:v>94</x:v>
      </x:c>
      <x:c r="E1929" s="15">
        <x:v>44771.476661828165</x:v>
      </x:c>
      <x:c r="F1929" t="s">
        <x:v>99</x:v>
      </x:c>
      <x:c r="G1929" s="6">
        <x:v>92.27151179344254</x:v>
      </x:c>
      <x:c r="H1929" t="s">
        <x:v>97</x:v>
      </x:c>
      <x:c r="I1929" s="6">
        <x:v>28.084609216025456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21.354999999999997</x:v>
      </x:c>
      <x:c r="S1929" s="8">
        <x:v>74220.8674939419</x:v>
      </x:c>
      <x:c r="T1929" s="12">
        <x:v>335930.05717274535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277239</x:v>
      </x:c>
      <x:c r="B1930" s="1">
        <x:v>44782.52012206927</x:v>
      </x:c>
      <x:c r="C1930" s="6">
        <x:v>32.135194733333336</x:v>
      </x:c>
      <x:c r="D1930" s="14" t="s">
        <x:v>94</x:v>
      </x:c>
      <x:c r="E1930" s="15">
        <x:v>44771.476661828165</x:v>
      </x:c>
      <x:c r="F1930" t="s">
        <x:v>99</x:v>
      </x:c>
      <x:c r="G1930" s="6">
        <x:v>92.23627412670307</x:v>
      </x:c>
      <x:c r="H1930" t="s">
        <x:v>97</x:v>
      </x:c>
      <x:c r="I1930" s="6">
        <x:v>28.078593153893962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21.359999999999996</x:v>
      </x:c>
      <x:c r="S1930" s="8">
        <x:v>74220.40899005228</x:v>
      </x:c>
      <x:c r="T1930" s="12">
        <x:v>335938.58484736894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277252</x:v>
      </x:c>
      <x:c r="B1931" s="1">
        <x:v>44782.52013323401</x:v>
      </x:c>
      <x:c r="C1931" s="6">
        <x:v>32.151271965</x:v>
      </x:c>
      <x:c r="D1931" s="14" t="s">
        <x:v>94</x:v>
      </x:c>
      <x:c r="E1931" s="15">
        <x:v>44771.476661828165</x:v>
      </x:c>
      <x:c r="F1931" t="s">
        <x:v>99</x:v>
      </x:c>
      <x:c r="G1931" s="6">
        <x:v>92.22591034399018</x:v>
      </x:c>
      <x:c r="H1931" t="s">
        <x:v>97</x:v>
      </x:c>
      <x:c r="I1931" s="6">
        <x:v>28.08111989867575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21.360999999999997</x:v>
      </x:c>
      <x:c r="S1931" s="8">
        <x:v>74219.94603485262</x:v>
      </x:c>
      <x:c r="T1931" s="12">
        <x:v>335939.7953380615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277256</x:v>
      </x:c>
      <x:c r="B1932" s="1">
        <x:v>44782.520145001305</x:v>
      </x:c>
      <x:c r="C1932" s="6">
        <x:v>32.168216873333336</x:v>
      </x:c>
      <x:c r="D1932" s="14" t="s">
        <x:v>94</x:v>
      </x:c>
      <x:c r="E1932" s="15">
        <x:v>44771.476661828165</x:v>
      </x:c>
      <x:c r="F1932" t="s">
        <x:v>99</x:v>
      </x:c>
      <x:c r="G1932" s="6">
        <x:v>92.26746128179873</x:v>
      </x:c>
      <x:c r="H1932" t="s">
        <x:v>97</x:v>
      </x:c>
      <x:c r="I1932" s="6">
        <x:v>28.08003700782183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21.355999999999998</x:v>
      </x:c>
      <x:c r="S1932" s="8">
        <x:v>74225.99791559232</x:v>
      </x:c>
      <x:c r="T1932" s="12">
        <x:v>335936.52013200073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277272</x:v>
      </x:c>
      <x:c r="B1933" s="1">
        <x:v>44782.52015673141</x:v>
      </x:c>
      <x:c r="C1933" s="6">
        <x:v>32.18510821666667</x:v>
      </x:c>
      <x:c r="D1933" s="14" t="s">
        <x:v>94</x:v>
      </x:c>
      <x:c r="E1933" s="15">
        <x:v>44771.476661828165</x:v>
      </x:c>
      <x:c r="F1933" t="s">
        <x:v>99</x:v>
      </x:c>
      <x:c r="G1933" s="6">
        <x:v>92.25902834200052</x:v>
      </x:c>
      <x:c r="H1933" t="s">
        <x:v>97</x:v>
      </x:c>
      <x:c r="I1933" s="6">
        <x:v>28.08951231463925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21.355999999999998</x:v>
      </x:c>
      <x:c r="S1933" s="8">
        <x:v>74226.81602176726</x:v>
      </x:c>
      <x:c r="T1933" s="12">
        <x:v>335945.1394954179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277278</x:v>
      </x:c>
      <x:c r="B1934" s="1">
        <x:v>44782.52016787155</x:v>
      </x:c>
      <x:c r="C1934" s="6">
        <x:v>32.20115002833333</x:v>
      </x:c>
      <x:c r="D1934" s="14" t="s">
        <x:v>94</x:v>
      </x:c>
      <x:c r="E1934" s="15">
        <x:v>44771.476661828165</x:v>
      </x:c>
      <x:c r="F1934" t="s">
        <x:v>99</x:v>
      </x:c>
      <x:c r="G1934" s="6">
        <x:v>92.27848985034275</x:v>
      </x:c>
      <x:c r="H1934" t="s">
        <x:v>97</x:v>
      </x:c>
      <x:c r="I1934" s="6">
        <x:v>28.095017028981147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21.352999999999998</x:v>
      </x:c>
      <x:c r="S1934" s="8">
        <x:v>74223.79240682522</x:v>
      </x:c>
      <x:c r="T1934" s="12">
        <x:v>335942.00523359963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277284</x:v>
      </x:c>
      <x:c r="B1935" s="1">
        <x:v>44782.520179641535</x:v>
      </x:c>
      <x:c r="C1935" s="6">
        <x:v>32.21809880833333</x:v>
      </x:c>
      <x:c r="D1935" s="14" t="s">
        <x:v>94</x:v>
      </x:c>
      <x:c r="E1935" s="15">
        <x:v>44771.476661828165</x:v>
      </x:c>
      <x:c r="F1935" t="s">
        <x:v>99</x:v>
      </x:c>
      <x:c r="G1935" s="6">
        <x:v>92.22516788269931</x:v>
      </x:c>
      <x:c r="H1935" t="s">
        <x:v>97</x:v>
      </x:c>
      <x:c r="I1935" s="6">
        <x:v>28.09107649484531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21.359999999999996</x:v>
      </x:c>
      <x:c r="S1935" s="8">
        <x:v>74228.83783829302</x:v>
      </x:c>
      <x:c r="T1935" s="12">
        <x:v>335939.69179998635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277299</x:v>
      </x:c>
      <x:c r="B1936" s="1">
        <x:v>44782.520191394906</x:v>
      </x:c>
      <x:c r="C1936" s="6">
        <x:v>32.235023655</x:v>
      </x:c>
      <x:c r="D1936" s="14" t="s">
        <x:v>94</x:v>
      </x:c>
      <x:c r="E1936" s="15">
        <x:v>44771.476661828165</x:v>
      </x:c>
      <x:c r="F1936" t="s">
        <x:v>99</x:v>
      </x:c>
      <x:c r="G1936" s="6">
        <x:v>92.24477265326412</x:v>
      </x:c>
      <x:c r="H1936" t="s">
        <x:v>97</x:v>
      </x:c>
      <x:c r="I1936" s="6">
        <x:v>28.087286367140678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21.357999999999997</x:v>
      </x:c>
      <x:c r="S1936" s="8">
        <x:v>74227.03029569285</x:v>
      </x:c>
      <x:c r="T1936" s="12">
        <x:v>335936.7665435262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277307</x:v>
      </x:c>
      <x:c r="B1937" s="1">
        <x:v>44782.52020256594</x:v>
      </x:c>
      <x:c r="C1937" s="6">
        <x:v>32.25110994</x:v>
      </x:c>
      <x:c r="D1937" s="14" t="s">
        <x:v>94</x:v>
      </x:c>
      <x:c r="E1937" s="15">
        <x:v>44771.476661828165</x:v>
      </x:c>
      <x:c r="F1937" t="s">
        <x:v>99</x:v>
      </x:c>
      <x:c r="G1937" s="6">
        <x:v>92.25072236361385</x:v>
      </x:c>
      <x:c r="H1937" t="s">
        <x:v>97</x:v>
      </x:c>
      <x:c r="I1937" s="6">
        <x:v>28.089722877316945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21.356999999999996</x:v>
      </x:c>
      <x:c r="S1937" s="8">
        <x:v>74236.4748566017</x:v>
      </x:c>
      <x:c r="T1937" s="12">
        <x:v>335922.073702498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277316</x:v>
      </x:c>
      <x:c r="B1938" s="1">
        <x:v>44782.52021430516</x:v>
      </x:c>
      <x:c r="C1938" s="6">
        <x:v>32.26801442166666</x:v>
      </x:c>
      <x:c r="D1938" s="14" t="s">
        <x:v>94</x:v>
      </x:c>
      <x:c r="E1938" s="15">
        <x:v>44771.476661828165</x:v>
      </x:c>
      <x:c r="F1938" t="s">
        <x:v>99</x:v>
      </x:c>
      <x:c r="G1938" s="6">
        <x:v>92.22304695558314</x:v>
      </x:c>
      <x:c r="H1938" t="s">
        <x:v>97</x:v>
      </x:c>
      <x:c r="I1938" s="6">
        <x:v>28.084338492998086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21.360999999999997</x:v>
      </x:c>
      <x:c r="S1938" s="8">
        <x:v>74228.14009688949</x:v>
      </x:c>
      <x:c r="T1938" s="12">
        <x:v>335932.6600351413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277326</x:v>
      </x:c>
      <x:c r="B1939" s="1">
        <x:v>44782.52022605357</x:v>
      </x:c>
      <x:c r="C1939" s="6">
        <x:v>32.28493214</x:v>
      </x:c>
      <x:c r="D1939" s="14" t="s">
        <x:v>94</x:v>
      </x:c>
      <x:c r="E1939" s="15">
        <x:v>44771.476661828165</x:v>
      </x:c>
      <x:c r="F1939" t="s">
        <x:v>99</x:v>
      </x:c>
      <x:c r="G1939" s="6">
        <x:v>92.26079513804426</x:v>
      </x:c>
      <x:c r="H1939" t="s">
        <x:v>97</x:v>
      </x:c>
      <x:c r="I1939" s="6">
        <x:v>28.087527010042322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21.355999999999998</x:v>
      </x:c>
      <x:c r="S1939" s="8">
        <x:v>74226.48343073086</x:v>
      </x:c>
      <x:c r="T1939" s="12">
        <x:v>335943.4160108698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277335</x:v>
      </x:c>
      <x:c r="B1940" s="1">
        <x:v>44782.52023780733</x:v>
      </x:c>
      <x:c r="C1940" s="6">
        <x:v>32.30185755666667</x:v>
      </x:c>
      <x:c r="D1940" s="14" t="s">
        <x:v>94</x:v>
      </x:c>
      <x:c r="E1940" s="15">
        <x:v>44771.476661828165</x:v>
      </x:c>
      <x:c r="F1940" t="s">
        <x:v>99</x:v>
      </x:c>
      <x:c r="G1940" s="6">
        <x:v>92.25661137685552</x:v>
      </x:c>
      <x:c r="H1940" t="s">
        <x:v>97</x:v>
      </x:c>
      <x:c r="I1940" s="6">
        <x:v>28.08310519948145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21.356999999999996</x:v>
      </x:c>
      <x:c r="S1940" s="8">
        <x:v>74229.7269590236</x:v>
      </x:c>
      <x:c r="T1940" s="12">
        <x:v>335936.7585372476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277341</x:v>
      </x:c>
      <x:c r="B1941" s="1">
        <x:v>44782.52024898367</x:v>
      </x:c>
      <x:c r="C1941" s="6">
        <x:v>32.31795146333333</x:v>
      </x:c>
      <x:c r="D1941" s="14" t="s">
        <x:v>94</x:v>
      </x:c>
      <x:c r="E1941" s="15">
        <x:v>44771.476661828165</x:v>
      </x:c>
      <x:c r="F1941" t="s">
        <x:v>99</x:v>
      </x:c>
      <x:c r="G1941" s="6">
        <x:v>92.25408132114164</x:v>
      </x:c>
      <x:c r="H1941" t="s">
        <x:v>97</x:v>
      </x:c>
      <x:c r="I1941" s="6">
        <x:v>28.06770410886429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21.358999999999998</x:v>
      </x:c>
      <x:c r="S1941" s="8">
        <x:v>74231.70317844354</x:v>
      </x:c>
      <x:c r="T1941" s="12">
        <x:v>335942.7931668588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277349</x:v>
      </x:c>
      <x:c r="B1942" s="1">
        <x:v>44782.52026074845</x:v>
      </x:c>
      <x:c r="C1942" s="6">
        <x:v>32.33489276</x:v>
      </x:c>
      <x:c r="D1942" s="14" t="s">
        <x:v>94</x:v>
      </x:c>
      <x:c r="E1942" s="15">
        <x:v>44771.476661828165</x:v>
      </x:c>
      <x:c r="F1942" t="s">
        <x:v>99</x:v>
      </x:c>
      <x:c r="G1942" s="6">
        <x:v>92.22680022801279</x:v>
      </x:c>
      <x:c r="H1942" t="s">
        <x:v>97</x:v>
      </x:c>
      <x:c r="I1942" s="6">
        <x:v>28.089241591215796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21.359999999999996</x:v>
      </x:c>
      <x:c r="S1942" s="8">
        <x:v>74234.98720231972</x:v>
      </x:c>
      <x:c r="T1942" s="12">
        <x:v>335940.44169857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277357</x:v>
      </x:c>
      <x:c r="B1943" s="1">
        <x:v>44782.52027246891</x:v>
      </x:c>
      <x:c r="C1943" s="6">
        <x:v>32.351770218333336</x:v>
      </x:c>
      <x:c r="D1943" s="14" t="s">
        <x:v>94</x:v>
      </x:c>
      <x:c r="E1943" s="15">
        <x:v>44771.476661828165</x:v>
      </x:c>
      <x:c r="F1943" t="s">
        <x:v>99</x:v>
      </x:c>
      <x:c r="G1943" s="6">
        <x:v>92.22206388253305</x:v>
      </x:c>
      <x:c r="H1943" t="s">
        <x:v>97</x:v>
      </x:c>
      <x:c r="I1943" s="6">
        <x:v>28.094565822547793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21.359999999999996</x:v>
      </x:c>
      <x:c r="S1943" s="8">
        <x:v>74231.65533385197</x:v>
      </x:c>
      <x:c r="T1943" s="12">
        <x:v>335951.47995095496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277363</x:v>
      </x:c>
      <x:c r="B1944" s="1">
        <x:v>44782.52028361744</x:v>
      </x:c>
      <x:c r="C1944" s="6">
        <x:v>32.36782410666667</x:v>
      </x:c>
      <x:c r="D1944" s="14" t="s">
        <x:v>94</x:v>
      </x:c>
      <x:c r="E1944" s="15">
        <x:v>44771.476661828165</x:v>
      </x:c>
      <x:c r="F1944" t="s">
        <x:v>99</x:v>
      </x:c>
      <x:c r="G1944" s="6">
        <x:v>92.23805489884298</x:v>
      </x:c>
      <x:c r="H1944" t="s">
        <x:v>97</x:v>
      </x:c>
      <x:c r="I1944" s="6">
        <x:v>28.094836546400984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21.357999999999997</x:v>
      </x:c>
      <x:c r="S1944" s="8">
        <x:v>74234.00720409678</x:v>
      </x:c>
      <x:c r="T1944" s="12">
        <x:v>335942.7315709352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277373</x:v>
      </x:c>
      <x:c r="B1945" s="1">
        <x:v>44782.520295391914</x:v>
      </x:c>
      <x:c r="C1945" s="6">
        <x:v>32.384779355</x:v>
      </x:c>
      <x:c r="D1945" s="14" t="s">
        <x:v>94</x:v>
      </x:c>
      <x:c r="E1945" s="15">
        <x:v>44771.476661828165</x:v>
      </x:c>
      <x:c r="F1945" t="s">
        <x:v>99</x:v>
      </x:c>
      <x:c r="G1945" s="6">
        <x:v>92.23729802445028</x:v>
      </x:c>
      <x:c r="H1945" t="s">
        <x:v>97</x:v>
      </x:c>
      <x:c r="I1945" s="6">
        <x:v>28.08656443853988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21.358999999999998</x:v>
      </x:c>
      <x:c r="S1945" s="8">
        <x:v>74228.9589189805</x:v>
      </x:c>
      <x:c r="T1945" s="12">
        <x:v>335948.78232355404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277389</x:v>
      </x:c>
      <x:c r="B1946" s="1">
        <x:v>44782.52030712569</x:v>
      </x:c>
      <x:c r="C1946" s="6">
        <x:v>32.401675991666664</x:v>
      </x:c>
      <x:c r="D1946" s="14" t="s">
        <x:v>94</x:v>
      </x:c>
      <x:c r="E1946" s="15">
        <x:v>44771.476661828165</x:v>
      </x:c>
      <x:c r="F1946" t="s">
        <x:v>99</x:v>
      </x:c>
      <x:c r="G1946" s="6">
        <x:v>92.21337445173458</x:v>
      </x:c>
      <x:c r="H1946" t="s">
        <x:v>97</x:v>
      </x:c>
      <x:c r="I1946" s="6">
        <x:v>28.076968818967543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21.362999999999996</x:v>
      </x:c>
      <x:c r="S1946" s="8">
        <x:v>74233.0362650521</x:v>
      </x:c>
      <x:c r="T1946" s="12">
        <x:v>335947.8882457766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277391</x:v>
      </x:c>
      <x:c r="B1947" s="1">
        <x:v>44782.52031885982</x:v>
      </x:c>
      <x:c r="C1947" s="6">
        <x:v>32.418573118333335</x:v>
      </x:c>
      <x:c r="D1947" s="14" t="s">
        <x:v>94</x:v>
      </x:c>
      <x:c r="E1947" s="15">
        <x:v>44771.476661828165</x:v>
      </x:c>
      <x:c r="F1947" t="s">
        <x:v>99</x:v>
      </x:c>
      <x:c r="G1947" s="6">
        <x:v>92.24736204236855</x:v>
      </x:c>
      <x:c r="H1947" t="s">
        <x:v>97</x:v>
      </x:c>
      <x:c r="I1947" s="6">
        <x:v>28.075254244065036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21.358999999999998</x:v>
      </x:c>
      <x:c r="S1947" s="8">
        <x:v>74237.10835096573</x:v>
      </x:c>
      <x:c r="T1947" s="12">
        <x:v>335940.3067450102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277399</x:v>
      </x:c>
      <x:c r="B1948" s="1">
        <x:v>44782.520330001425</x:v>
      </x:c>
      <x:c r="C1948" s="6">
        <x:v>32.43461704333333</x:v>
      </x:c>
      <x:c r="D1948" s="14" t="s">
        <x:v>94</x:v>
      </x:c>
      <x:c r="E1948" s="15">
        <x:v>44771.476661828165</x:v>
      </x:c>
      <x:c r="F1948" t="s">
        <x:v>99</x:v>
      </x:c>
      <x:c r="G1948" s="6">
        <x:v>92.22148853366473</x:v>
      </x:c>
      <x:c r="H1948" t="s">
        <x:v>97</x:v>
      </x:c>
      <x:c r="I1948" s="6">
        <x:v>28.076968818967543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21.362</x:v>
      </x:c>
      <x:c r="S1948" s="8">
        <x:v>74234.37594152114</x:v>
      </x:c>
      <x:c r="T1948" s="12">
        <x:v>335938.57125969353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277416</x:v>
      </x:c>
      <x:c r="B1949" s="1">
        <x:v>44782.520341715855</x:v>
      </x:c>
      <x:c r="C1949" s="6">
        <x:v>32.451485823333336</x:v>
      </x:c>
      <x:c r="D1949" s="14" t="s">
        <x:v>94</x:v>
      </x:c>
      <x:c r="E1949" s="15">
        <x:v>44771.476661828165</x:v>
      </x:c>
      <x:c r="F1949" t="s">
        <x:v>99</x:v>
      </x:c>
      <x:c r="G1949" s="6">
        <x:v>92.27507279638976</x:v>
      </x:c>
      <x:c r="H1949" t="s">
        <x:v>97</x:v>
      </x:c>
      <x:c r="I1949" s="6">
        <x:v>28.08060853350662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21.354999999999997</x:v>
      </x:c>
      <x:c r="S1949" s="8">
        <x:v>74238.11783080148</x:v>
      </x:c>
      <x:c r="T1949" s="12">
        <x:v>335952.67308835173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277425</x:v>
      </x:c>
      <x:c r="B1950" s="1">
        <x:v>44782.52035345214</x:v>
      </x:c>
      <x:c r="C1950" s="6">
        <x:v>32.468386073333335</x:v>
      </x:c>
      <x:c r="D1950" s="14" t="s">
        <x:v>94</x:v>
      </x:c>
      <x:c r="E1950" s="15">
        <x:v>44771.476661828165</x:v>
      </x:c>
      <x:c r="F1950" t="s">
        <x:v>99</x:v>
      </x:c>
      <x:c r="G1950" s="6">
        <x:v>92.27128307870223</x:v>
      </x:c>
      <x:c r="H1950" t="s">
        <x:v>97</x:v>
      </x:c>
      <x:c r="I1950" s="6">
        <x:v>28.066621222340018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21.356999999999996</x:v>
      </x:c>
      <x:c r="S1950" s="8">
        <x:v>74233.0494371169</x:v>
      </x:c>
      <x:c r="T1950" s="12">
        <x:v>335950.879367527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277428</x:v>
      </x:c>
      <x:c r="B1951" s="1">
        <x:v>44782.52036517078</x:v>
      </x:c>
      <x:c r="C1951" s="6">
        <x:v>32.485260905</x:v>
      </x:c>
      <x:c r="D1951" s="14" t="s">
        <x:v>94</x:v>
      </x:c>
      <x:c r="E1951" s="15">
        <x:v>44771.476661828165</x:v>
      </x:c>
      <x:c r="F1951" t="s">
        <x:v>99</x:v>
      </x:c>
      <x:c r="G1951" s="6">
        <x:v>92.26126949158984</x:v>
      </x:c>
      <x:c r="H1951" t="s">
        <x:v>97</x:v>
      </x:c>
      <x:c r="I1951" s="6">
        <x:v>28.077871227163087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21.356999999999996</x:v>
      </x:c>
      <x:c r="S1951" s="8">
        <x:v>74239.31238599378</x:v>
      </x:c>
      <x:c r="T1951" s="12">
        <x:v>335950.9909586845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277440</x:v>
      </x:c>
      <x:c r="B1952" s="1">
        <x:v>44782.52037635235</x:v>
      </x:c>
      <x:c r="C1952" s="6">
        <x:v>32.501362375</x:v>
      </x:c>
      <x:c r="D1952" s="14" t="s">
        <x:v>94</x:v>
      </x:c>
      <x:c r="E1952" s="15">
        <x:v>44771.476661828165</x:v>
      </x:c>
      <x:c r="F1952" t="s">
        <x:v>99</x:v>
      </x:c>
      <x:c r="G1952" s="6">
        <x:v>92.22400410624469</x:v>
      </x:c>
      <x:c r="H1952" t="s">
        <x:v>97</x:v>
      </x:c>
      <x:c r="I1952" s="6">
        <x:v>28.074141274860267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21.362</x:v>
      </x:c>
      <x:c r="S1952" s="8">
        <x:v>74241.97635423357</x:v>
      </x:c>
      <x:c r="T1952" s="12">
        <x:v>335944.81788260455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277452</x:v>
      </x:c>
      <x:c r="B1953" s="1">
        <x:v>44782.52038806241</x:v>
      </x:c>
      <x:c r="C1953" s="6">
        <x:v>32.51822486333333</x:v>
      </x:c>
      <x:c r="D1953" s="14" t="s">
        <x:v>94</x:v>
      </x:c>
      <x:c r="E1953" s="15">
        <x:v>44771.476661828165</x:v>
      </x:c>
      <x:c r="F1953" t="s">
        <x:v>99</x:v>
      </x:c>
      <x:c r="G1953" s="6">
        <x:v>92.22667389233182</x:v>
      </x:c>
      <x:c r="H1953" t="s">
        <x:v>97</x:v>
      </x:c>
      <x:c r="I1953" s="6">
        <x:v>28.098506360781812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21.358999999999998</x:v>
      </x:c>
      <x:c r="S1953" s="8">
        <x:v>74237.73377773869</x:v>
      </x:c>
      <x:c r="T1953" s="12">
        <x:v>335956.4541595968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277459</x:v>
      </x:c>
      <x:c r="B1954" s="1">
        <x:v>44782.52039978966</x:v>
      </x:c>
      <x:c r="C1954" s="6">
        <x:v>32.535112096666666</x:v>
      </x:c>
      <x:c r="D1954" s="14" t="s">
        <x:v>94</x:v>
      </x:c>
      <x:c r="E1954" s="15">
        <x:v>44771.476661828165</x:v>
      </x:c>
      <x:c r="F1954" t="s">
        <x:v>99</x:v>
      </x:c>
      <x:c r="G1954" s="6">
        <x:v>92.22419764539231</x:v>
      </x:c>
      <x:c r="H1954" t="s">
        <x:v>97</x:v>
      </x:c>
      <x:c r="I1954" s="6">
        <x:v>28.08304503883346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21.360999999999997</x:v>
      </x:c>
      <x:c r="S1954" s="8">
        <x:v>74239.29398592602</x:v>
      </x:c>
      <x:c r="T1954" s="12">
        <x:v>335956.62361447676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277469</x:v>
      </x:c>
      <x:c r="B1955" s="1">
        <x:v>44782.5204109858</x:v>
      </x:c>
      <x:c r="C1955" s="6">
        <x:v>32.551234545</x:v>
      </x:c>
      <x:c r="D1955" s="14" t="s">
        <x:v>94</x:v>
      </x:c>
      <x:c r="E1955" s="15">
        <x:v>44771.476661828165</x:v>
      </x:c>
      <x:c r="F1955" t="s">
        <x:v>99</x:v>
      </x:c>
      <x:c r="G1955" s="6">
        <x:v>92.26775578846079</x:v>
      </x:c>
      <x:c r="H1955" t="s">
        <x:v>97</x:v>
      </x:c>
      <x:c r="I1955" s="6">
        <x:v>28.079706124575296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21.355999999999998</x:v>
      </x:c>
      <x:c r="S1955" s="8">
        <x:v>74243.10808723388</x:v>
      </x:c>
      <x:c r="T1955" s="12">
        <x:v>335939.6062388248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277473</x:v>
      </x:c>
      <x:c r="B1956" s="1">
        <x:v>44782.52042270571</x:v>
      </x:c>
      <x:c r="C1956" s="6">
        <x:v>32.56811122</x:v>
      </x:c>
      <x:c r="D1956" s="14" t="s">
        <x:v>94</x:v>
      </x:c>
      <x:c r="E1956" s="15">
        <x:v>44771.476661828165</x:v>
      </x:c>
      <x:c r="F1956" t="s">
        <x:v>99</x:v>
      </x:c>
      <x:c r="G1956" s="6">
        <x:v>92.20599618054</x:v>
      </x:c>
      <x:c r="H1956" t="s">
        <x:v>97</x:v>
      </x:c>
      <x:c r="I1956" s="6">
        <x:v>28.09438533999173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21.362</x:v>
      </x:c>
      <x:c r="S1956" s="8">
        <x:v>74237.78008922367</x:v>
      </x:c>
      <x:c r="T1956" s="12">
        <x:v>335956.6447669233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277484</x:v>
      </x:c>
      <x:c r="B1957" s="1">
        <x:v>44782.520434479244</x:v>
      </x:c>
      <x:c r="C1957" s="6">
        <x:v>32.58506509833333</x:v>
      </x:c>
      <x:c r="D1957" s="14" t="s">
        <x:v>94</x:v>
      </x:c>
      <x:c r="E1957" s="15">
        <x:v>44771.476661828165</x:v>
      </x:c>
      <x:c r="F1957" t="s">
        <x:v>99</x:v>
      </x:c>
      <x:c r="G1957" s="6">
        <x:v>92.23931274344211</x:v>
      </x:c>
      <x:c r="H1957" t="s">
        <x:v>97</x:v>
      </x:c>
      <x:c r="I1957" s="6">
        <x:v>28.093422766522053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21.357999999999997</x:v>
      </x:c>
      <x:c r="S1957" s="8">
        <x:v>74240.49084780864</x:v>
      </x:c>
      <x:c r="T1957" s="12">
        <x:v>335949.48067334254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277496</x:v>
      </x:c>
      <x:c r="B1958" s="1">
        <x:v>44782.52044564807</x:v>
      </x:c>
      <x:c r="C1958" s="6">
        <x:v>32.60114821166667</x:v>
      </x:c>
      <x:c r="D1958" s="14" t="s">
        <x:v>94</x:v>
      </x:c>
      <x:c r="E1958" s="15">
        <x:v>44771.476661828165</x:v>
      </x:c>
      <x:c r="F1958" t="s">
        <x:v>99</x:v>
      </x:c>
      <x:c r="G1958" s="6">
        <x:v>92.18553333396179</x:v>
      </x:c>
      <x:c r="H1958" t="s">
        <x:v>97</x:v>
      </x:c>
      <x:c r="I1958" s="6">
        <x:v>28.08090933653739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21.365999999999996</x:v>
      </x:c>
      <x:c r="S1958" s="8">
        <x:v>74243.04402268301</x:v>
      </x:c>
      <x:c r="T1958" s="12">
        <x:v>335955.47456561786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277506</x:v>
      </x:c>
      <x:c r="B1959" s="1">
        <x:v>44782.52045739233</x:v>
      </x:c>
      <x:c r="C1959" s="6">
        <x:v>32.618059955</x:v>
      </x:c>
      <x:c r="D1959" s="14" t="s">
        <x:v>94</x:v>
      </x:c>
      <x:c r="E1959" s="15">
        <x:v>44771.476661828165</x:v>
      </x:c>
      <x:c r="F1959" t="s">
        <x:v>99</x:v>
      </x:c>
      <x:c r="G1959" s="6">
        <x:v>92.20274625566925</x:v>
      </x:c>
      <x:c r="H1959" t="s">
        <x:v>97</x:v>
      </x:c>
      <x:c r="I1959" s="6">
        <x:v>28.07979636545724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21.363999999999997</x:v>
      </x:c>
      <x:c r="S1959" s="8">
        <x:v>74237.75644969397</x:v>
      </x:c>
      <x:c r="T1959" s="12">
        <x:v>335944.185015155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277510</x:v>
      </x:c>
      <x:c r="B1960" s="1">
        <x:v>44782.52046913625</x:v>
      </x:c>
      <x:c r="C1960" s="6">
        <x:v>32.63497118666667</x:v>
      </x:c>
      <x:c r="D1960" s="14" t="s">
        <x:v>94</x:v>
      </x:c>
      <x:c r="E1960" s="15">
        <x:v>44771.476661828165</x:v>
      </x:c>
      <x:c r="F1960" t="s">
        <x:v>99</x:v>
      </x:c>
      <x:c r="G1960" s="6">
        <x:v>92.17111111674858</x:v>
      </x:c>
      <x:c r="H1960" t="s">
        <x:v>97</x:v>
      </x:c>
      <x:c r="I1960" s="6">
        <x:v>28.088008295897907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21.366999999999997</x:v>
      </x:c>
      <x:c r="S1960" s="8">
        <x:v>74239.63220588949</x:v>
      </x:c>
      <x:c r="T1960" s="12">
        <x:v>335942.4696462639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277519</x:v>
      </x:c>
      <x:c r="B1961" s="1">
        <x:v>44782.52048087899</x:v>
      </x:c>
      <x:c r="C1961" s="6">
        <x:v>32.651880733333336</x:v>
      </x:c>
      <x:c r="D1961" s="14" t="s">
        <x:v>94</x:v>
      </x:c>
      <x:c r="E1961" s="15">
        <x:v>44771.476661828165</x:v>
      </x:c>
      <x:c r="F1961" t="s">
        <x:v>99</x:v>
      </x:c>
      <x:c r="G1961" s="6">
        <x:v>92.23354419411949</x:v>
      </x:c>
      <x:c r="H1961" t="s">
        <x:v>97</x:v>
      </x:c>
      <x:c r="I1961" s="6">
        <x:v>28.081661344232998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21.359999999999996</x:v>
      </x:c>
      <x:c r="S1961" s="8">
        <x:v>74239.00929558816</x:v>
      </x:c>
      <x:c r="T1961" s="12">
        <x:v>335949.8563246778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277532</x:v>
      </x:c>
      <x:c r="B1962" s="1">
        <x:v>44782.52049202759</x:v>
      </x:c>
      <x:c r="C1962" s="6">
        <x:v>32.667934706666664</x:v>
      </x:c>
      <x:c r="D1962" s="14" t="s">
        <x:v>94</x:v>
      </x:c>
      <x:c r="E1962" s="15">
        <x:v>44771.476661828165</x:v>
      </x:c>
      <x:c r="F1962" t="s">
        <x:v>99</x:v>
      </x:c>
      <x:c r="G1962" s="6">
        <x:v>92.2231209667654</x:v>
      </x:c>
      <x:c r="H1962" t="s">
        <x:v>97</x:v>
      </x:c>
      <x:c r="I1962" s="6">
        <x:v>28.075133923052363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21.362</x:v>
      </x:c>
      <x:c r="S1962" s="8">
        <x:v>74243.17921620628</x:v>
      </x:c>
      <x:c r="T1962" s="12">
        <x:v>335947.6199926061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277537</x:v>
      </x:c>
      <x:c r="B1963" s="1">
        <x:v>44782.52050378406</x:v>
      </x:c>
      <x:c r="C1963" s="6">
        <x:v>32.684864025</x:v>
      </x:c>
      <x:c r="D1963" s="14" t="s">
        <x:v>94</x:v>
      </x:c>
      <x:c r="E1963" s="15">
        <x:v>44771.476661828165</x:v>
      </x:c>
      <x:c r="F1963" t="s">
        <x:v>99</x:v>
      </x:c>
      <x:c r="G1963" s="6">
        <x:v>92.2394926819419</x:v>
      </x:c>
      <x:c r="H1963" t="s">
        <x:v>97</x:v>
      </x:c>
      <x:c r="I1963" s="6">
        <x:v>28.08409785032427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21.358999999999998</x:v>
      </x:c>
      <x:c r="S1963" s="8">
        <x:v>74242.21837614042</x:v>
      </x:c>
      <x:c r="T1963" s="12">
        <x:v>335946.7532358521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277545</x:v>
      </x:c>
      <x:c r="B1964" s="1">
        <x:v>44782.52051554549</x:v>
      </x:c>
      <x:c r="C1964" s="6">
        <x:v>32.701800496666664</x:v>
      </x:c>
      <x:c r="D1964" s="14" t="s">
        <x:v>94</x:v>
      </x:c>
      <x:c r="E1964" s="15">
        <x:v>44771.476661828165</x:v>
      </x:c>
      <x:c r="F1964" t="s">
        <x:v>99</x:v>
      </x:c>
      <x:c r="G1964" s="6">
        <x:v>92.24277832839302</x:v>
      </x:c>
      <x:c r="H1964" t="s">
        <x:v>97</x:v>
      </x:c>
      <x:c r="I1964" s="6">
        <x:v>28.071283652917373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21.359999999999996</x:v>
      </x:c>
      <x:c r="S1964" s="8">
        <x:v>74238.24189743676</x:v>
      </x:c>
      <x:c r="T1964" s="12">
        <x:v>335945.96491611074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277552</x:v>
      </x:c>
      <x:c r="B1965" s="1">
        <x:v>44782.52052668505</x:v>
      </x:c>
      <x:c r="C1965" s="6">
        <x:v>32.71784147666666</x:v>
      </x:c>
      <x:c r="D1965" s="14" t="s">
        <x:v>94</x:v>
      </x:c>
      <x:c r="E1965" s="15">
        <x:v>44771.476661828165</x:v>
      </x:c>
      <x:c r="F1965" t="s">
        <x:v>99</x:v>
      </x:c>
      <x:c r="G1965" s="6">
        <x:v>92.24692749551825</x:v>
      </x:c>
      <x:c r="H1965" t="s">
        <x:v>97</x:v>
      </x:c>
      <x:c r="I1965" s="6">
        <x:v>28.066621222340018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21.359999999999996</x:v>
      </x:c>
      <x:c r="S1965" s="8">
        <x:v>74243.90225081798</x:v>
      </x:c>
      <x:c r="T1965" s="12">
        <x:v>335945.80621611344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277563</x:v>
      </x:c>
      <x:c r="B1966" s="1">
        <x:v>44782.52053842392</x:v>
      </x:c>
      <x:c r="C1966" s="6">
        <x:v>32.73474545</x:v>
      </x:c>
      <x:c r="D1966" s="14" t="s">
        <x:v>94</x:v>
      </x:c>
      <x:c r="E1966" s="15">
        <x:v>44771.476661828165</x:v>
      </x:c>
      <x:c r="F1966" t="s">
        <x:v>99</x:v>
      </x:c>
      <x:c r="G1966" s="6">
        <x:v>92.21106280776843</x:v>
      </x:c>
      <x:c r="H1966" t="s">
        <x:v>97</x:v>
      </x:c>
      <x:c r="I1966" s="6">
        <x:v>28.061327115473887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21.365</x:v>
      </x:c>
      <x:c r="S1966" s="8">
        <x:v>74245.17928800093</x:v>
      </x:c>
      <x:c r="T1966" s="12">
        <x:v>335943.1658560523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277571</x:v>
      </x:c>
      <x:c r="B1967" s="1">
        <x:v>44782.520550173555</x:v>
      </x:c>
      <x:c r="C1967" s="6">
        <x:v>32.75166491666667</x:v>
      </x:c>
      <x:c r="D1967" s="14" t="s">
        <x:v>94</x:v>
      </x:c>
      <x:c r="E1967" s="15">
        <x:v>44771.476661828165</x:v>
      </x:c>
      <x:c r="F1967" t="s">
        <x:v>99</x:v>
      </x:c>
      <x:c r="G1967" s="6">
        <x:v>92.23460845394101</x:v>
      </x:c>
      <x:c r="H1967" t="s">
        <x:v>97</x:v>
      </x:c>
      <x:c r="I1967" s="6">
        <x:v>28.071343813353906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21.360999999999997</x:v>
      </x:c>
      <x:c r="S1967" s="8">
        <x:v>74245.00386820173</x:v>
      </x:c>
      <x:c r="T1967" s="12">
        <x:v>335949.57184639416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277582</x:v>
      </x:c>
      <x:c r="B1968" s="1">
        <x:v>44782.52056190628</x:v>
      </x:c>
      <x:c r="C1968" s="6">
        <x:v>32.768560046666664</x:v>
      </x:c>
      <x:c r="D1968" s="14" t="s">
        <x:v>94</x:v>
      </x:c>
      <x:c r="E1968" s="15">
        <x:v>44771.476661828165</x:v>
      </x:c>
      <x:c r="F1968" t="s">
        <x:v>99</x:v>
      </x:c>
      <x:c r="G1968" s="6">
        <x:v>92.23626793988186</x:v>
      </x:c>
      <x:c r="H1968" t="s">
        <x:v>97</x:v>
      </x:c>
      <x:c r="I1968" s="6">
        <x:v>28.069478840312513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21.360999999999997</x:v>
      </x:c>
      <x:c r="S1968" s="8">
        <x:v>74249.3413690559</x:v>
      </x:c>
      <x:c r="T1968" s="12">
        <x:v>335946.19125512405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277597</x:v>
      </x:c>
      <x:c r="B1969" s="1">
        <x:v>44782.52057307262</x:v>
      </x:c>
      <x:c r="C1969" s="6">
        <x:v>32.78463956666667</x:v>
      </x:c>
      <x:c r="D1969" s="14" t="s">
        <x:v>94</x:v>
      </x:c>
      <x:c r="E1969" s="15">
        <x:v>44771.476661828165</x:v>
      </x:c>
      <x:c r="F1969" t="s">
        <x:v>99</x:v>
      </x:c>
      <x:c r="G1969" s="6">
        <x:v>92.24248388310811</x:v>
      </x:c>
      <x:c r="H1969" t="s">
        <x:v>97</x:v>
      </x:c>
      <x:c r="I1969" s="6">
        <x:v>28.071614535333538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21.359999999999996</x:v>
      </x:c>
      <x:c r="S1969" s="8">
        <x:v>74248.92645141676</x:v>
      </x:c>
      <x:c r="T1969" s="12">
        <x:v>335933.5499871036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277604</x:v>
      </x:c>
      <x:c r="B1970" s="1">
        <x:v>44782.52058485898</x:v>
      </x:c>
      <x:c r="C1970" s="6">
        <x:v>32.80161192333333</x:v>
      </x:c>
      <x:c r="D1970" s="14" t="s">
        <x:v>94</x:v>
      </x:c>
      <x:c r="E1970" s="15">
        <x:v>44771.476661828165</x:v>
      </x:c>
      <x:c r="F1970" t="s">
        <x:v>99</x:v>
      </x:c>
      <x:c r="G1970" s="6">
        <x:v>92.22306187537842</x:v>
      </x:c>
      <x:c r="H1970" t="s">
        <x:v>97</x:v>
      </x:c>
      <x:c r="I1970" s="6">
        <x:v>28.06607977920885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21.362999999999996</x:v>
      </x:c>
      <x:c r="S1970" s="8">
        <x:v>74248.11360426228</x:v>
      </x:c>
      <x:c r="T1970" s="12">
        <x:v>335944.8928604881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277617</x:v>
      </x:c>
      <x:c r="B1971" s="1">
        <x:v>44782.520596615286</x:v>
      </x:c>
      <x:c r="C1971" s="6">
        <x:v>32.818541005</x:v>
      </x:c>
      <x:c r="D1971" s="14" t="s">
        <x:v>94</x:v>
      </x:c>
      <x:c r="E1971" s="15">
        <x:v>44771.476661828165</x:v>
      </x:c>
      <x:c r="F1971" t="s">
        <x:v>99</x:v>
      </x:c>
      <x:c r="G1971" s="6">
        <x:v>92.21149097914605</x:v>
      </x:c>
      <x:c r="H1971" t="s">
        <x:v>97</x:v>
      </x:c>
      <x:c r="I1971" s="6">
        <x:v>28.060845833445455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21.365</x:v>
      </x:c>
      <x:c r="S1971" s="8">
        <x:v>74257.06873935007</x:v>
      </x:c>
      <x:c r="T1971" s="12">
        <x:v>335957.5159574153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277612</x:v>
      </x:c>
      <x:c r="B1972" s="1">
        <x:v>44782.520607774306</x:v>
      </x:c>
      <x:c r="C1972" s="6">
        <x:v>32.834609985</x:v>
      </x:c>
      <x:c r="D1972" s="14" t="s">
        <x:v>94</x:v>
      </x:c>
      <x:c r="E1972" s="15">
        <x:v>44771.476661828165</x:v>
      </x:c>
      <x:c r="F1972" t="s">
        <x:v>99</x:v>
      </x:c>
      <x:c r="G1972" s="6">
        <x:v>92.24720837377645</x:v>
      </x:c>
      <x:c r="H1972" t="s">
        <x:v>97</x:v>
      </x:c>
      <x:c r="I1972" s="6">
        <x:v>28.084549055350635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21.357999999999997</x:v>
      </x:c>
      <x:c r="S1972" s="8">
        <x:v>74247.74793983964</x:v>
      </x:c>
      <x:c r="T1972" s="12">
        <x:v>335945.45283245115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277624</x:v>
      </x:c>
      <x:c r="B1973" s="1">
        <x:v>44782.52061958359</x:v>
      </x:c>
      <x:c r="C1973" s="6">
        <x:v>32.85161536</x:v>
      </x:c>
      <x:c r="D1973" s="14" t="s">
        <x:v>94</x:v>
      </x:c>
      <x:c r="E1973" s="15">
        <x:v>44771.476661828165</x:v>
      </x:c>
      <x:c r="F1973" t="s">
        <x:v>99</x:v>
      </x:c>
      <x:c r="G1973" s="6">
        <x:v>92.21470702957244</x:v>
      </x:c>
      <x:c r="H1973" t="s">
        <x:v>97</x:v>
      </x:c>
      <x:c r="I1973" s="6">
        <x:v>28.066350500763292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21.363999999999997</x:v>
      </x:c>
      <x:c r="S1973" s="8">
        <x:v>74259.15887236614</x:v>
      </x:c>
      <x:c r="T1973" s="12">
        <x:v>335957.56521633686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277634</x:v>
      </x:c>
      <x:c r="B1974" s="1">
        <x:v>44782.52063134187</x:v>
      </x:c>
      <x:c r="C1974" s="6">
        <x:v>32.86854728666667</x:v>
      </x:c>
      <x:c r="D1974" s="14" t="s">
        <x:v>94</x:v>
      </x:c>
      <x:c r="E1974" s="15">
        <x:v>44771.476661828165</x:v>
      </x:c>
      <x:c r="F1974" t="s">
        <x:v>99</x:v>
      </x:c>
      <x:c r="G1974" s="6">
        <x:v>92.19928938411266</x:v>
      </x:c>
      <x:c r="H1974" t="s">
        <x:v>97</x:v>
      </x:c>
      <x:c r="I1974" s="6">
        <x:v>28.074562398299804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21.365</x:v>
      </x:c>
      <x:c r="S1974" s="8">
        <x:v>74251.30214710008</x:v>
      </x:c>
      <x:c r="T1974" s="12">
        <x:v>335950.5924659619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277647</x:v>
      </x:c>
      <x:c r="B1975" s="1">
        <x:v>44782.520642521034</x:v>
      </x:c>
      <x:c r="C1975" s="6">
        <x:v>32.88464528</x:v>
      </x:c>
      <x:c r="D1975" s="14" t="s">
        <x:v>94</x:v>
      </x:c>
      <x:c r="E1975" s="15">
        <x:v>44771.476661828165</x:v>
      </x:c>
      <x:c r="F1975" t="s">
        <x:v>99</x:v>
      </x:c>
      <x:c r="G1975" s="6">
        <x:v>92.267140003578</x:v>
      </x:c>
      <x:c r="H1975" t="s">
        <x:v>97</x:v>
      </x:c>
      <x:c r="I1975" s="6">
        <x:v>28.080397971400544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21.355999999999998</x:v>
      </x:c>
      <x:c r="S1975" s="8">
        <x:v>74249.93577390704</x:v>
      </x:c>
      <x:c r="T1975" s="12">
        <x:v>335948.7698317332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277652</x:v>
      </x:c>
      <x:c r="B1976" s="1">
        <x:v>44782.52065428045</x:v>
      </x:c>
      <x:c r="C1976" s="6">
        <x:v>32.90157884333333</x:v>
      </x:c>
      <x:c r="D1976" s="14" t="s">
        <x:v>94</x:v>
      </x:c>
      <x:c r="E1976" s="15">
        <x:v>44771.476661828165</x:v>
      </x:c>
      <x:c r="F1976" t="s">
        <x:v>99</x:v>
      </x:c>
      <x:c r="G1976" s="6">
        <x:v>92.20762166846607</x:v>
      </x:c>
      <x:c r="H1976" t="s">
        <x:v>97</x:v>
      </x:c>
      <x:c r="I1976" s="6">
        <x:v>28.08343608306268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21.362999999999996</x:v>
      </x:c>
      <x:c r="S1976" s="8">
        <x:v>74256.18040793878</x:v>
      </x:c>
      <x:c r="T1976" s="12">
        <x:v>335942.5985015294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277661</x:v>
      </x:c>
      <x:c r="B1977" s="1">
        <x:v>44782.52066598649</x:v>
      </x:c>
      <x:c r="C1977" s="6">
        <x:v>32.918435535</x:v>
      </x:c>
      <x:c r="D1977" s="14" t="s">
        <x:v>94</x:v>
      </x:c>
      <x:c r="E1977" s="15">
        <x:v>44771.476661828165</x:v>
      </x:c>
      <x:c r="F1977" t="s">
        <x:v>99</x:v>
      </x:c>
      <x:c r="G1977" s="6">
        <x:v>92.21316038404342</x:v>
      </x:c>
      <x:c r="H1977" t="s">
        <x:v>97</x:v>
      </x:c>
      <x:c r="I1977" s="6">
        <x:v>28.077209461129314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21.362999999999996</x:v>
      </x:c>
      <x:c r="S1977" s="8">
        <x:v>74253.60307007848</x:v>
      </x:c>
      <x:c r="T1977" s="12">
        <x:v>335947.5481196186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277675</x:v>
      </x:c>
      <x:c r="B1978" s="1">
        <x:v>44782.52067713734</x:v>
      </x:c>
      <x:c r="C1978" s="6">
        <x:v>32.934492768333335</x:v>
      </x:c>
      <x:c r="D1978" s="14" t="s">
        <x:v>94</x:v>
      </x:c>
      <x:c r="E1978" s="15">
        <x:v>44771.476661828165</x:v>
      </x:c>
      <x:c r="F1978" t="s">
        <x:v>99</x:v>
      </x:c>
      <x:c r="G1978" s="6">
        <x:v>92.23108201667351</x:v>
      </x:c>
      <x:c r="H1978" t="s">
        <x:v>97</x:v>
      </x:c>
      <x:c r="I1978" s="6">
        <x:v>28.084428734004632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21.359999999999996</x:v>
      </x:c>
      <x:c r="S1978" s="8">
        <x:v>74254.20771210532</x:v>
      </x:c>
      <x:c r="T1978" s="12">
        <x:v>335946.5361016973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277681</x:v>
      </x:c>
      <x:c r="B1979" s="1">
        <x:v>44782.52068895402</x:v>
      </x:c>
      <x:c r="C1979" s="6">
        <x:v>32.951508776666664</x:v>
      </x:c>
      <x:c r="D1979" s="14" t="s">
        <x:v>94</x:v>
      </x:c>
      <x:c r="E1979" s="15">
        <x:v>44771.476661828165</x:v>
      </x:c>
      <x:c r="F1979" t="s">
        <x:v>99</x:v>
      </x:c>
      <x:c r="G1979" s="6">
        <x:v>92.19420099222143</x:v>
      </x:c>
      <x:c r="H1979" t="s">
        <x:v>97</x:v>
      </x:c>
      <x:c r="I1979" s="6">
        <x:v>28.07116333204749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21.365999999999996</x:v>
      </x:c>
      <x:c r="S1979" s="8">
        <x:v>74253.6890191702</x:v>
      </x:c>
      <x:c r="T1979" s="12">
        <x:v>335949.575364364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277691</x:v>
      </x:c>
      <x:c r="B1980" s="1">
        <x:v>44782.52070066858</x:v>
      </x:c>
      <x:c r="C1980" s="6">
        <x:v>32.96837774666667</x:v>
      </x:c>
      <x:c r="D1980" s="14" t="s">
        <x:v>94</x:v>
      </x:c>
      <x:c r="E1980" s="15">
        <x:v>44771.476661828165</x:v>
      </x:c>
      <x:c r="F1980" t="s">
        <x:v>99</x:v>
      </x:c>
      <x:c r="G1980" s="6">
        <x:v>92.21342252811041</x:v>
      </x:c>
      <x:c r="H1980" t="s">
        <x:v>97</x:v>
      </x:c>
      <x:c r="I1980" s="6">
        <x:v>28.06779434942382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21.363999999999997</x:v>
      </x:c>
      <x:c r="S1980" s="8">
        <x:v>74260.46134655179</x:v>
      </x:c>
      <x:c r="T1980" s="12">
        <x:v>335950.2630944007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277702</x:v>
      </x:c>
      <x:c r="B1981" s="1">
        <x:v>44782.52071183387</x:v>
      </x:c>
      <x:c r="C1981" s="6">
        <x:v>32.98445575833333</x:v>
      </x:c>
      <x:c r="D1981" s="14" t="s">
        <x:v>94</x:v>
      </x:c>
      <x:c r="E1981" s="15">
        <x:v>44771.476661828165</x:v>
      </x:c>
      <x:c r="F1981" t="s">
        <x:v>99</x:v>
      </x:c>
      <x:c r="G1981" s="6">
        <x:v>92.21893538937564</x:v>
      </x:c>
      <x:c r="H1981" t="s">
        <x:v>97</x:v>
      </x:c>
      <x:c r="I1981" s="6">
        <x:v>28.061597836644978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21.363999999999997</x:v>
      </x:c>
      <x:c r="S1981" s="8">
        <x:v>74256.65362532434</x:v>
      </x:c>
      <x:c r="T1981" s="12">
        <x:v>335952.60046342807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277705</x:v>
      </x:c>
      <x:c r="B1982" s="1">
        <x:v>44782.52072357006</x:v>
      </x:c>
      <x:c r="C1982" s="6">
        <x:v>33.00135587333333</x:v>
      </x:c>
      <x:c r="D1982" s="14" t="s">
        <x:v>94</x:v>
      </x:c>
      <x:c r="E1982" s="15">
        <x:v>44771.476661828165</x:v>
      </x:c>
      <x:c r="F1982" t="s">
        <x:v>99</x:v>
      </x:c>
      <x:c r="G1982" s="6">
        <x:v>92.19368815687626</x:v>
      </x:c>
      <x:c r="H1982" t="s">
        <x:v>97</x:v>
      </x:c>
      <x:c r="I1982" s="6">
        <x:v>28.062620561266613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21.366999999999997</x:v>
      </x:c>
      <x:c r="S1982" s="8">
        <x:v>74258.2780140726</x:v>
      </x:c>
      <x:c r="T1982" s="12">
        <x:v>335953.2237122677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277715</x:v>
      </x:c>
      <x:c r="B1983" s="1">
        <x:v>44782.52073526304</x:v>
      </x:c>
      <x:c r="C1983" s="6">
        <x:v>33.018193761666666</x:v>
      </x:c>
      <x:c r="D1983" s="14" t="s">
        <x:v>94</x:v>
      </x:c>
      <x:c r="E1983" s="15">
        <x:v>44771.476661828165</x:v>
      </x:c>
      <x:c r="F1983" t="s">
        <x:v>99</x:v>
      </x:c>
      <x:c r="G1983" s="6">
        <x:v>92.20126928589518</x:v>
      </x:c>
      <x:c r="H1983" t="s">
        <x:v>97</x:v>
      </x:c>
      <x:c r="I1983" s="6">
        <x:v>28.072336460718816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21.365</x:v>
      </x:c>
      <x:c r="S1983" s="8">
        <x:v>74263.09341935604</x:v>
      </x:c>
      <x:c r="T1983" s="12">
        <x:v>335962.88817051944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277724</x:v>
      </x:c>
      <x:c r="B1984" s="1">
        <x:v>44782.520747061935</x:v>
      </x:c>
      <x:c r="C1984" s="6">
        <x:v>33.03518417666667</x:v>
      </x:c>
      <x:c r="D1984" s="14" t="s">
        <x:v>94</x:v>
      </x:c>
      <x:c r="E1984" s="15">
        <x:v>44771.476661828165</x:v>
      </x:c>
      <x:c r="F1984" t="s">
        <x:v>99</x:v>
      </x:c>
      <x:c r="G1984" s="6">
        <x:v>92.21299436753651</x:v>
      </x:c>
      <x:c r="H1984" t="s">
        <x:v>97</x:v>
      </x:c>
      <x:c r="I1984" s="6">
        <x:v>28.068275632448604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21.363999999999997</x:v>
      </x:c>
      <x:c r="S1984" s="8">
        <x:v>74265.57954307822</x:v>
      </x:c>
      <x:c r="T1984" s="12">
        <x:v>335946.34628625953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277739</x:v>
      </x:c>
      <x:c r="B1985" s="1">
        <x:v>44782.520758201565</x:v>
      </x:c>
      <x:c r="C1985" s="6">
        <x:v>33.05122523833333</x:v>
      </x:c>
      <x:c r="D1985" s="14" t="s">
        <x:v>94</x:v>
      </x:c>
      <x:c r="E1985" s="15">
        <x:v>44771.476661828165</x:v>
      </x:c>
      <x:c r="F1985" t="s">
        <x:v>99</x:v>
      </x:c>
      <x:c r="G1985" s="6">
        <x:v>92.20413224127594</x:v>
      </x:c>
      <x:c r="H1985" t="s">
        <x:v>97</x:v>
      </x:c>
      <x:c r="I1985" s="6">
        <x:v>28.06911787790841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21.365</x:v>
      </x:c>
      <x:c r="S1985" s="8">
        <x:v>74265.14177953078</x:v>
      </x:c>
      <x:c r="T1985" s="12">
        <x:v>335949.0733581906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277747</x:v>
      </x:c>
      <x:c r="B1986" s="1">
        <x:v>44782.52076994094</x:v>
      </x:c>
      <x:c r="C1986" s="6">
        <x:v>33.068129938333335</x:v>
      </x:c>
      <x:c r="D1986" s="14" t="s">
        <x:v>94</x:v>
      </x:c>
      <x:c r="E1986" s="15">
        <x:v>44771.476661828165</x:v>
      </x:c>
      <x:c r="F1986" t="s">
        <x:v>99</x:v>
      </x:c>
      <x:c r="G1986" s="6">
        <x:v>92.19644403835532</x:v>
      </x:c>
      <x:c r="H1986" t="s">
        <x:v>97</x:v>
      </x:c>
      <x:c r="I1986" s="6">
        <x:v>28.059522308223677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21.366999999999997</x:v>
      </x:c>
      <x:c r="S1986" s="8">
        <x:v>74269.8402503967</x:v>
      </x:c>
      <x:c r="T1986" s="12">
        <x:v>335951.58273242915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277752</x:v>
      </x:c>
      <x:c r="B1987" s="1">
        <x:v>44782.52078163469</x:v>
      </x:c>
      <x:c r="C1987" s="6">
        <x:v>33.08496893833333</x:v>
      </x:c>
      <x:c r="D1987" s="14" t="s">
        <x:v>94</x:v>
      </x:c>
      <x:c r="E1987" s="15">
        <x:v>44771.476661828165</x:v>
      </x:c>
      <x:c r="F1987" t="s">
        <x:v>99</x:v>
      </x:c>
      <x:c r="G1987" s="6">
        <x:v>92.18707994796621</x:v>
      </x:c>
      <x:c r="H1987" t="s">
        <x:v>97</x:v>
      </x:c>
      <x:c r="I1987" s="6">
        <x:v>28.070050364199687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21.366999999999997</x:v>
      </x:c>
      <x:c r="S1987" s="8">
        <x:v>74262.50958363572</x:v>
      </x:c>
      <x:c r="T1987" s="12">
        <x:v>335953.9277123514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277761</x:v>
      </x:c>
      <x:c r="B1988" s="1">
        <x:v>44782.52079337173</x:v>
      </x:c>
      <x:c r="C1988" s="6">
        <x:v>33.10187027833334</x:v>
      </x:c>
      <x:c r="D1988" s="14" t="s">
        <x:v>94</x:v>
      </x:c>
      <x:c r="E1988" s="15">
        <x:v>44771.476661828165</x:v>
      </x:c>
      <x:c r="F1988" t="s">
        <x:v>99</x:v>
      </x:c>
      <x:c r="G1988" s="6">
        <x:v>92.19781291455237</x:v>
      </x:c>
      <x:c r="H1988" t="s">
        <x:v>97</x:v>
      </x:c>
      <x:c r="I1988" s="6">
        <x:v>28.067102505196544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21.365999999999996</x:v>
      </x:c>
      <x:c r="S1988" s="8">
        <x:v>74263.03021372668</x:v>
      </x:c>
      <x:c r="T1988" s="12">
        <x:v>335943.0215595234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277774</x:v>
      </x:c>
      <x:c r="B1989" s="1">
        <x:v>44782.52080450108</x:v>
      </x:c>
      <x:c r="C1989" s="6">
        <x:v>33.117896546666664</x:v>
      </x:c>
      <x:c r="D1989" s="14" t="s">
        <x:v>94</x:v>
      </x:c>
      <x:c r="E1989" s="15">
        <x:v>44771.476661828165</x:v>
      </x:c>
      <x:c r="F1989" t="s">
        <x:v>99</x:v>
      </x:c>
      <x:c r="G1989" s="6">
        <x:v>92.22827638463484</x:v>
      </x:c>
      <x:c r="H1989" t="s">
        <x:v>97</x:v>
      </x:c>
      <x:c r="I1989" s="6">
        <x:v>28.05109988722461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21.363999999999997</x:v>
      </x:c>
      <x:c r="S1989" s="8">
        <x:v>74263.53933820088</x:v>
      </x:c>
      <x:c r="T1989" s="12">
        <x:v>335945.5347598306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277780</x:v>
      </x:c>
      <x:c r="B1990" s="1">
        <x:v>44782.52081624377</x:v>
      </x:c>
      <x:c r="C1990" s="6">
        <x:v>33.13480601166667</x:v>
      </x:c>
      <x:c r="D1990" s="14" t="s">
        <x:v>94</x:v>
      </x:c>
      <x:c r="E1990" s="15">
        <x:v>44771.476661828165</x:v>
      </x:c>
      <x:c r="F1990" t="s">
        <x:v>99</x:v>
      </x:c>
      <x:c r="G1990" s="6">
        <x:v>92.14624471871073</x:v>
      </x:c>
      <x:c r="H1990" t="s">
        <x:v>97</x:v>
      </x:c>
      <x:c r="I1990" s="6">
        <x:v>28.070381246493525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21.371999999999996</x:v>
      </x:c>
      <x:c r="S1990" s="8">
        <x:v>74269.28790542891</x:v>
      </x:c>
      <x:c r="T1990" s="12">
        <x:v>335951.2776322251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277788</x:v>
      </x:c>
      <x:c r="B1991" s="1">
        <x:v>44782.52082798676</x:v>
      </x:c>
      <x:c r="C1991" s="6">
        <x:v>33.151715923333335</x:v>
      </x:c>
      <x:c r="D1991" s="14" t="s">
        <x:v>94</x:v>
      </x:c>
      <x:c r="E1991" s="15">
        <x:v>44771.476661828165</x:v>
      </x:c>
      <x:c r="F1991" t="s">
        <x:v>99</x:v>
      </x:c>
      <x:c r="G1991" s="6">
        <x:v>92.16907328415971</x:v>
      </x:c>
      <x:c r="H1991" t="s">
        <x:v>97</x:v>
      </x:c>
      <x:c r="I1991" s="6">
        <x:v>28.08118005928918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21.368</x:v>
      </x:c>
      <x:c r="S1991" s="8">
        <x:v>74271.00738026664</x:v>
      </x:c>
      <x:c r="T1991" s="12">
        <x:v>335949.2084149202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277796</x:v>
      </x:c>
      <x:c r="B1992" s="1">
        <x:v>44782.520839715784</x:v>
      </x:c>
      <x:c r="C1992" s="6">
        <x:v>33.168605725</x:v>
      </x:c>
      <x:c r="D1992" s="14" t="s">
        <x:v>94</x:v>
      </x:c>
      <x:c r="E1992" s="15">
        <x:v>44771.476661828165</x:v>
      </x:c>
      <x:c r="F1992" t="s">
        <x:v>99</x:v>
      </x:c>
      <x:c r="G1992" s="6">
        <x:v>92.15285006180805</x:v>
      </x:c>
      <x:c r="H1992" t="s">
        <x:v>97</x:v>
      </x:c>
      <x:c r="I1992" s="6">
        <x:v>28.062951442828762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21.371999999999996</x:v>
      </x:c>
      <x:c r="S1992" s="8">
        <x:v>74268.97405782902</x:v>
      </x:c>
      <x:c r="T1992" s="12">
        <x:v>335950.0374540283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277806</x:v>
      </x:c>
      <x:c r="B1993" s="1">
        <x:v>44782.5208508682</x:v>
      </x:c>
      <x:c r="C1993" s="6">
        <x:v>33.18466519166667</x:v>
      </x:c>
      <x:c r="D1993" s="14" t="s">
        <x:v>94</x:v>
      </x:c>
      <x:c r="E1993" s="15">
        <x:v>44771.476661828165</x:v>
      </x:c>
      <x:c r="F1993" t="s">
        <x:v>99</x:v>
      </x:c>
      <x:c r="G1993" s="6">
        <x:v>92.23152473973323</x:v>
      </x:c>
      <x:c r="H1993" t="s">
        <x:v>97</x:v>
      </x:c>
      <x:c r="I1993" s="6">
        <x:v>28.065688737001437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21.362</x:v>
      </x:c>
      <x:c r="S1993" s="8">
        <x:v>74270.3560770584</x:v>
      </x:c>
      <x:c r="T1993" s="12">
        <x:v>335958.6659289024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277814</x:v>
      </x:c>
      <x:c r="B1994" s="1">
        <x:v>44782.52086264637</x:v>
      </x:c>
      <x:c r="C1994" s="6">
        <x:v>33.20162576166667</x:v>
      </x:c>
      <x:c r="D1994" s="14" t="s">
        <x:v>94</x:v>
      </x:c>
      <x:c r="E1994" s="15">
        <x:v>44771.476661828165</x:v>
      </x:c>
      <x:c r="F1994" t="s">
        <x:v>99</x:v>
      </x:c>
      <x:c r="G1994" s="6">
        <x:v>92.18429341089174</x:v>
      </x:c>
      <x:c r="H1994" t="s">
        <x:v>97</x:v>
      </x:c>
      <x:c r="I1994" s="6">
        <x:v>28.064064408322338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21.368</x:v>
      </x:c>
      <x:c r="S1994" s="8">
        <x:v>74264.91372732887</x:v>
      </x:c>
      <x:c r="T1994" s="12">
        <x:v>335954.33846342814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277826</x:v>
      </x:c>
      <x:c r="B1995" s="1">
        <x:v>44782.52087436628</x:v>
      </x:c>
      <x:c r="C1995" s="6">
        <x:v>33.218502425</x:v>
      </x:c>
      <x:c r="D1995" s="14" t="s">
        <x:v>94</x:v>
      </x:c>
      <x:c r="E1995" s="15">
        <x:v>44771.476661828165</x:v>
      </x:c>
      <x:c r="F1995" t="s">
        <x:v>99</x:v>
      </x:c>
      <x:c r="G1995" s="6">
        <x:v>92.1937416678401</x:v>
      </x:c>
      <x:c r="H1995" t="s">
        <x:v>97</x:v>
      </x:c>
      <x:c r="I1995" s="6">
        <x:v>28.062560400986058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21.366999999999997</x:v>
      </x:c>
      <x:c r="S1995" s="8">
        <x:v>74271.00287860144</x:v>
      </x:c>
      <x:c r="T1995" s="12">
        <x:v>335939.5430839095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277836</x:v>
      </x:c>
      <x:c r="B1996" s="1">
        <x:v>44782.520885547725</x:v>
      </x:c>
      <x:c r="C1996" s="6">
        <x:v>33.234603713333335</x:v>
      </x:c>
      <x:c r="D1996" s="14" t="s">
        <x:v>94</x:v>
      </x:c>
      <x:c r="E1996" s="15">
        <x:v>44771.476661828165</x:v>
      </x:c>
      <x:c r="F1996" t="s">
        <x:v>99</x:v>
      </x:c>
      <x:c r="G1996" s="6">
        <x:v>92.20921635639229</x:v>
      </x:c>
      <x:c r="H1996" t="s">
        <x:v>97</x:v>
      </x:c>
      <x:c r="I1996" s="6">
        <x:v>28.063402645011593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21.365</x:v>
      </x:c>
      <x:c r="S1996" s="8">
        <x:v>74265.83691167</x:v>
      </x:c>
      <x:c r="T1996" s="12">
        <x:v>335947.74730632524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277848</x:v>
      </x:c>
      <x:c r="B1997" s="1">
        <x:v>44782.52089725959</x:v>
      </x:c>
      <x:c r="C1997" s="6">
        <x:v>33.25146878666666</x:v>
      </x:c>
      <x:c r="D1997" s="14" t="s">
        <x:v>94</x:v>
      </x:c>
      <x:c r="E1997" s="15">
        <x:v>44771.476661828165</x:v>
      </x:c>
      <x:c r="F1997" t="s">
        <x:v>99</x:v>
      </x:c>
      <x:c r="G1997" s="6">
        <x:v>92.14608427477972</x:v>
      </x:c>
      <x:c r="H1997" t="s">
        <x:v>97</x:v>
      </x:c>
      <x:c r="I1997" s="6">
        <x:v>28.070561727759014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21.371999999999996</x:v>
      </x:c>
      <x:c r="S1997" s="8">
        <x:v>74268.36040859</x:v>
      </x:c>
      <x:c r="T1997" s="12">
        <x:v>335947.2818539274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277855</x:v>
      </x:c>
      <x:c r="B1998" s="1">
        <x:v>44782.5209089899</x:v>
      </x:c>
      <x:c r="C1998" s="6">
        <x:v>33.26836044</x:v>
      </x:c>
      <x:c r="D1998" s="14" t="s">
        <x:v>94</x:v>
      </x:c>
      <x:c r="E1998" s="15">
        <x:v>44771.476661828165</x:v>
      </x:c>
      <x:c r="F1998" t="s">
        <x:v>99</x:v>
      </x:c>
      <x:c r="G1998" s="6">
        <x:v>92.24231233100815</x:v>
      </x:c>
      <x:c r="H1998" t="s">
        <x:v>97</x:v>
      </x:c>
      <x:c r="I1998" s="6">
        <x:v>28.053566451185816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21.362</x:v>
      </x:c>
      <x:c r="S1998" s="8">
        <x:v>74275.66647438606</x:v>
      </x:c>
      <x:c r="T1998" s="12">
        <x:v>335962.4222118265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277859</x:v>
      </x:c>
      <x:c r="B1999" s="1">
        <x:v>44782.52092071009</x:v>
      </x:c>
      <x:c r="C1999" s="6">
        <x:v>33.28523751666667</x:v>
      </x:c>
      <x:c r="D1999" s="14" t="s">
        <x:v>94</x:v>
      </x:c>
      <x:c r="E1999" s="15">
        <x:v>44771.476661828165</x:v>
      </x:c>
      <x:c r="F1999" t="s">
        <x:v>99</x:v>
      </x:c>
      <x:c r="G1999" s="6">
        <x:v>92.23861344391239</x:v>
      </x:c>
      <x:c r="H1999" t="s">
        <x:v>97</x:v>
      </x:c>
      <x:c r="I1999" s="6">
        <x:v>28.048603245061713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21.362999999999996</x:v>
      </x:c>
      <x:c r="S1999" s="8">
        <x:v>74275.49259176069</x:v>
      </x:c>
      <x:c r="T1999" s="12">
        <x:v>335958.79178702785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277870</x:v>
      </x:c>
      <x:c r="B2000" s="1">
        <x:v>44782.52093186789</x:v>
      </x:c>
      <x:c r="C2000" s="6">
        <x:v>33.30130474833334</x:v>
      </x:c>
      <x:c r="D2000" s="14" t="s">
        <x:v>94</x:v>
      </x:c>
      <x:c r="E2000" s="15">
        <x:v>44771.476661828165</x:v>
      </x:c>
      <x:c r="F2000" t="s">
        <x:v>99</x:v>
      </x:c>
      <x:c r="G2000" s="6">
        <x:v>92.18782486067948</x:v>
      </x:c>
      <x:c r="H2000" t="s">
        <x:v>97</x:v>
      </x:c>
      <x:c r="I2000" s="6">
        <x:v>28.060093830414644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21.368</x:v>
      </x:c>
      <x:c r="S2000" s="8">
        <x:v>74272.27180895375</x:v>
      </x:c>
      <x:c r="T2000" s="12">
        <x:v>335957.9344592226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277882</x:v>
      </x:c>
      <x:c r="B2001" s="1">
        <x:v>44782.52094359854</x:v>
      </x:c>
      <x:c r="C2001" s="6">
        <x:v>33.318196881666665</x:v>
      </x:c>
      <x:c r="D2001" s="14" t="s">
        <x:v>94</x:v>
      </x:c>
      <x:c r="E2001" s="15">
        <x:v>44771.476661828165</x:v>
      </x:c>
      <x:c r="F2001" t="s">
        <x:v>99</x:v>
      </x:c>
      <x:c r="G2001" s="6">
        <x:v>92.18764174900421</x:v>
      </x:c>
      <x:c r="H2001" t="s">
        <x:v>97</x:v>
      </x:c>
      <x:c r="I2001" s="6">
        <x:v>28.069418679909177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21.366999999999997</x:v>
      </x:c>
      <x:c r="S2001" s="8">
        <x:v>74266.73333631417</x:v>
      </x:c>
      <x:c r="T2001" s="12">
        <x:v>335955.18023766956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277887</x:v>
      </x:c>
      <x:c r="B2002" s="1">
        <x:v>44782.52095536991</x:v>
      </x:c>
      <x:c r="C2002" s="6">
        <x:v>33.33514766</x:v>
      </x:c>
      <x:c r="D2002" s="14" t="s">
        <x:v>94</x:v>
      </x:c>
      <x:c r="E2002" s="15">
        <x:v>44771.476661828165</x:v>
      </x:c>
      <x:c r="F2002" t="s">
        <x:v>99</x:v>
      </x:c>
      <x:c r="G2002" s="6">
        <x:v>92.1556347621972</x:v>
      </x:c>
      <x:c r="H2002" t="s">
        <x:v>97</x:v>
      </x:c>
      <x:c r="I2002" s="6">
        <x:v>28.06893739672023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21.371</x:v>
      </x:c>
      <x:c r="S2002" s="8">
        <x:v>74275.82226765828</x:v>
      </x:c>
      <x:c r="T2002" s="12">
        <x:v>335956.3418123013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277899</x:v>
      </x:c>
      <x:c r="B2003" s="1">
        <x:v>44782.52096653114</x:v>
      </x:c>
      <x:c r="C2003" s="6">
        <x:v>33.35121983</x:v>
      </x:c>
      <x:c r="D2003" s="14" t="s">
        <x:v>94</x:v>
      </x:c>
      <x:c r="E2003" s="15">
        <x:v>44771.476661828165</x:v>
      </x:c>
      <x:c r="F2003" t="s">
        <x:v>99</x:v>
      </x:c>
      <x:c r="G2003" s="6">
        <x:v>92.20131804083957</x:v>
      </x:c>
      <x:c r="H2003" t="s">
        <x:v>97</x:v>
      </x:c>
      <x:c r="I2003" s="6">
        <x:v>28.063162003839352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21.365999999999996</x:v>
      </x:c>
      <x:c r="S2003" s="8">
        <x:v>74275.25701815412</x:v>
      </x:c>
      <x:c r="T2003" s="12">
        <x:v>335938.8836718416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277911</x:v>
      </x:c>
      <x:c r="B2004" s="1">
        <x:v>44782.52097827867</x:v>
      </x:c>
      <x:c r="C2004" s="6">
        <x:v>33.368136263333334</x:v>
      </x:c>
      <x:c r="D2004" s="14" t="s">
        <x:v>94</x:v>
      </x:c>
      <x:c r="E2004" s="15">
        <x:v>44771.476661828165</x:v>
      </x:c>
      <x:c r="F2004" t="s">
        <x:v>99</x:v>
      </x:c>
      <x:c r="G2004" s="6">
        <x:v>92.15437448303162</x:v>
      </x:c>
      <x:c r="H2004" t="s">
        <x:v>97</x:v>
      </x:c>
      <x:c r="I2004" s="6">
        <x:v>28.061236875087616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21.371999999999996</x:v>
      </x:c>
      <x:c r="S2004" s="8">
        <x:v>74276.13358075498</x:v>
      </x:c>
      <x:c r="T2004" s="12">
        <x:v>335957.5821823069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277917</x:v>
      </x:c>
      <x:c r="B2005" s="1">
        <x:v>44782.52099002724</x:v>
      </x:c>
      <x:c r="C2005" s="6">
        <x:v>33.385054223333334</x:v>
      </x:c>
      <x:c r="D2005" s="14" t="s">
        <x:v>94</x:v>
      </x:c>
      <x:c r="E2005" s="15">
        <x:v>44771.476661828165</x:v>
      </x:c>
      <x:c r="F2005" t="s">
        <x:v>99</x:v>
      </x:c>
      <x:c r="G2005" s="6">
        <x:v>92.21023323508798</x:v>
      </x:c>
      <x:c r="H2005" t="s">
        <x:v>97</x:v>
      </x:c>
      <x:c r="I2005" s="6">
        <x:v>28.062259599599656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21.365</x:v>
      </x:c>
      <x:c r="S2005" s="8">
        <x:v>74273.37129876288</x:v>
      </x:c>
      <x:c r="T2005" s="12">
        <x:v>335956.31637794885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277927</x:v>
      </x:c>
      <x:c r="B2006" s="1">
        <x:v>44782.521001197725</x:v>
      </x:c>
      <x:c r="C2006" s="6">
        <x:v>33.401139711666666</x:v>
      </x:c>
      <x:c r="D2006" s="14" t="s">
        <x:v>94</x:v>
      </x:c>
      <x:c r="E2006" s="15">
        <x:v>44771.476661828165</x:v>
      </x:c>
      <x:c r="F2006" t="s">
        <x:v>99</x:v>
      </x:c>
      <x:c r="G2006" s="6">
        <x:v>92.19167760670311</x:v>
      </x:c>
      <x:c r="H2006" t="s">
        <x:v>97</x:v>
      </x:c>
      <x:c r="I2006" s="6">
        <x:v>28.05576229623648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21.368</x:v>
      </x:c>
      <x:c r="S2006" s="8">
        <x:v>74273.50070481891</x:v>
      </x:c>
      <x:c r="T2006" s="12">
        <x:v>335948.49405777344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277935</x:v>
      </x:c>
      <x:c r="B2007" s="1">
        <x:v>44782.52101293374</x:v>
      </x:c>
      <x:c r="C2007" s="6">
        <x:v>33.418039576666665</x:v>
      </x:c>
      <x:c r="D2007" s="14" t="s">
        <x:v>94</x:v>
      </x:c>
      <x:c r="E2007" s="15">
        <x:v>44771.476661828165</x:v>
      </x:c>
      <x:c r="F2007" t="s">
        <x:v>99</x:v>
      </x:c>
      <x:c r="G2007" s="6">
        <x:v>92.18817266708697</x:v>
      </x:c>
      <x:c r="H2007" t="s">
        <x:v>97</x:v>
      </x:c>
      <x:c r="I2007" s="6">
        <x:v>28.05970278890527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21.368</x:v>
      </x:c>
      <x:c r="S2007" s="8">
        <x:v>74277.89257089805</x:v>
      </x:c>
      <x:c r="T2007" s="12">
        <x:v>335965.1361595258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277945</x:v>
      </x:c>
      <x:c r="B2008" s="1">
        <x:v>44782.52102474196</x:v>
      </x:c>
      <x:c r="C2008" s="6">
        <x:v>33.435043416666666</x:v>
      </x:c>
      <x:c r="D2008" s="14" t="s">
        <x:v>94</x:v>
      </x:c>
      <x:c r="E2008" s="15">
        <x:v>44771.476661828165</x:v>
      </x:c>
      <x:c r="F2008" t="s">
        <x:v>99</x:v>
      </x:c>
      <x:c r="G2008" s="6">
        <x:v>92.19419273743691</x:v>
      </x:c>
      <x:c r="H2008" t="s">
        <x:v>97</x:v>
      </x:c>
      <x:c r="I2008" s="6">
        <x:v>28.0529347699985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21.368</x:v>
      </x:c>
      <x:c r="S2008" s="8">
        <x:v>74275.45174363615</x:v>
      </x:c>
      <x:c r="T2008" s="12">
        <x:v>335972.28146494814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277956</x:v>
      </x:c>
      <x:c r="B2009" s="1">
        <x:v>44782.52103642535</x:v>
      </x:c>
      <x:c r="C2009" s="6">
        <x:v>33.451867495</x:v>
      </x:c>
      <x:c r="D2009" s="14" t="s">
        <x:v>94</x:v>
      </x:c>
      <x:c r="E2009" s="15">
        <x:v>44771.476661828165</x:v>
      </x:c>
      <x:c r="F2009" t="s">
        <x:v>99</x:v>
      </x:c>
      <x:c r="G2009" s="6">
        <x:v>92.15600592741076</x:v>
      </x:c>
      <x:c r="H2009" t="s">
        <x:v>97</x:v>
      </x:c>
      <x:c r="I2009" s="6">
        <x:v>28.059401987774436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21.371999999999996</x:v>
      </x:c>
      <x:c r="S2009" s="8">
        <x:v>74275.28918774665</x:v>
      </x:c>
      <x:c r="T2009" s="12">
        <x:v>335956.73821601935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277957</x:v>
      </x:c>
      <x:c r="B2010" s="1">
        <x:v>44782.52104760668</x:v>
      </x:c>
      <x:c r="C2010" s="6">
        <x:v>33.467968605</x:v>
      </x:c>
      <x:c r="D2010" s="14" t="s">
        <x:v>94</x:v>
      </x:c>
      <x:c r="E2010" s="15">
        <x:v>44771.476661828165</x:v>
      </x:c>
      <x:c r="F2010" t="s">
        <x:v>99</x:v>
      </x:c>
      <x:c r="G2010" s="6">
        <x:v>92.20278972447666</x:v>
      </x:c>
      <x:c r="H2010" t="s">
        <x:v>97</x:v>
      </x:c>
      <x:c r="I2010" s="6">
        <x:v>28.061507596251886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21.365999999999996</x:v>
      </x:c>
      <x:c r="S2010" s="8">
        <x:v>74283.21968155459</x:v>
      </x:c>
      <x:c r="T2010" s="12">
        <x:v>335964.133931799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277971</x:v>
      </x:c>
      <x:c r="B2011" s="1">
        <x:v>44782.52105933031</x:v>
      </x:c>
      <x:c r="C2011" s="6">
        <x:v>33.484850638333334</x:v>
      </x:c>
      <x:c r="D2011" s="14" t="s">
        <x:v>94</x:v>
      </x:c>
      <x:c r="E2011" s="15">
        <x:v>44771.476661828165</x:v>
      </x:c>
      <x:c r="F2011" t="s">
        <x:v>99</x:v>
      </x:c>
      <x:c r="G2011" s="6">
        <x:v>92.1690687092255</x:v>
      </x:c>
      <x:c r="H2011" t="s">
        <x:v>97</x:v>
      </x:c>
      <x:c r="I2011" s="6">
        <x:v>28.072065738680976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21.368999999999996</x:v>
      </x:c>
      <x:c r="S2011" s="8">
        <x:v>74270.24778601821</x:v>
      </x:c>
      <x:c r="T2011" s="12">
        <x:v>335956.9842372893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277981</x:v>
      </x:c>
      <x:c r="B2012" s="1">
        <x:v>44782.521071065166</x:v>
      </x:c>
      <x:c r="C2012" s="6">
        <x:v>33.50174883333333</x:v>
      </x:c>
      <x:c r="D2012" s="14" t="s">
        <x:v>94</x:v>
      </x:c>
      <x:c r="E2012" s="15">
        <x:v>44771.476661828165</x:v>
      </x:c>
      <x:c r="F2012" t="s">
        <x:v>99</x:v>
      </x:c>
      <x:c r="G2012" s="6">
        <x:v>92.22951217143033</x:v>
      </x:c>
      <x:c r="H2012" t="s">
        <x:v>97</x:v>
      </x:c>
      <x:c r="I2012" s="6">
        <x:v>28.058830465702158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21.362999999999996</x:v>
      </x:c>
      <x:c r="S2012" s="8">
        <x:v>74281.21808634957</x:v>
      </x:c>
      <x:c r="T2012" s="12">
        <x:v>335955.8947612711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277984</x:v>
      </x:c>
      <x:c r="B2013" s="1">
        <x:v>44782.52108221224</x:v>
      </x:c>
      <x:c r="C2013" s="6">
        <x:v>33.517800623333336</x:v>
      </x:c>
      <x:c r="D2013" s="14" t="s">
        <x:v>94</x:v>
      </x:c>
      <x:c r="E2013" s="15">
        <x:v>44771.476661828165</x:v>
      </x:c>
      <x:c r="F2013" t="s">
        <x:v>99</x:v>
      </x:c>
      <x:c r="G2013" s="6">
        <x:v>92.19248417377777</x:v>
      </x:c>
      <x:c r="H2013" t="s">
        <x:v>97</x:v>
      </x:c>
      <x:c r="I2013" s="6">
        <x:v>28.063974167862852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21.366999999999997</x:v>
      </x:c>
      <x:c r="S2013" s="8">
        <x:v>74282.26564668288</x:v>
      </x:c>
      <x:c r="T2013" s="12">
        <x:v>335948.64664100524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277999</x:v>
      </x:c>
      <x:c r="B2014" s="1">
        <x:v>44782.521093951655</x:v>
      </x:c>
      <x:c r="C2014" s="6">
        <x:v>33.534705376666665</x:v>
      </x:c>
      <x:c r="D2014" s="14" t="s">
        <x:v>94</x:v>
      </x:c>
      <x:c r="E2014" s="15">
        <x:v>44771.476661828165</x:v>
      </x:c>
      <x:c r="F2014" t="s">
        <x:v>99</x:v>
      </x:c>
      <x:c r="G2014" s="6">
        <x:v>92.16628306809827</x:v>
      </x:c>
      <x:c r="H2014" t="s">
        <x:v>97</x:v>
      </x:c>
      <x:c r="I2014" s="6">
        <x:v>28.06607977920885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21.369999999999997</x:v>
      </x:c>
      <x:c r="S2014" s="8">
        <x:v>74278.35794001268</x:v>
      </x:c>
      <x:c r="T2014" s="12">
        <x:v>335956.982974758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278010</x:v>
      </x:c>
      <x:c r="B2015" s="1">
        <x:v>44782.521105721615</x:v>
      </x:c>
      <x:c r="C2015" s="6">
        <x:v>33.551654105</x:v>
      </x:c>
      <x:c r="D2015" s="14" t="s">
        <x:v>94</x:v>
      </x:c>
      <x:c r="E2015" s="15">
        <x:v>44771.476661828165</x:v>
      </x:c>
      <x:c r="F2015" t="s">
        <x:v>99</x:v>
      </x:c>
      <x:c r="G2015" s="6">
        <x:v>92.20147454248472</x:v>
      </x:c>
      <x:c r="H2015" t="s">
        <x:v>97</x:v>
      </x:c>
      <x:c r="I2015" s="6">
        <x:v>28.053867251792326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21.366999999999997</x:v>
      </x:c>
      <x:c r="S2015" s="8">
        <x:v>74280.19255955503</x:v>
      </x:c>
      <x:c r="T2015" s="12">
        <x:v>335959.04550622054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278015</x:v>
      </x:c>
      <x:c r="B2016" s="1">
        <x:v>44782.521117469194</x:v>
      </x:c>
      <x:c r="C2016" s="6">
        <x:v>33.56857062666667</x:v>
      </x:c>
      <x:c r="D2016" s="14" t="s">
        <x:v>94</x:v>
      </x:c>
      <x:c r="E2016" s="15">
        <x:v>44771.476661828165</x:v>
      </x:c>
      <x:c r="F2016" t="s">
        <x:v>99</x:v>
      </x:c>
      <x:c r="G2016" s="6">
        <x:v>92.1587905966201</x:v>
      </x:c>
      <x:c r="H2016" t="s">
        <x:v>97</x:v>
      </x:c>
      <x:c r="I2016" s="6">
        <x:v>28.065387935335366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21.371</x:v>
      </x:c>
      <x:c r="S2016" s="8">
        <x:v>74289.74145367334</x:v>
      </x:c>
      <x:c r="T2016" s="12">
        <x:v>335961.1926400314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278022</x:v>
      </x:c>
      <x:c r="B2017" s="1">
        <x:v>44782.52112867679</x:v>
      </x:c>
      <x:c r="C2017" s="6">
        <x:v>33.58470956166666</x:v>
      </x:c>
      <x:c r="D2017" s="14" t="s">
        <x:v>94</x:v>
      </x:c>
      <x:c r="E2017" s="15">
        <x:v>44771.476661828165</x:v>
      </x:c>
      <x:c r="F2017" t="s">
        <x:v>99</x:v>
      </x:c>
      <x:c r="G2017" s="6">
        <x:v>92.17114821177542</x:v>
      </x:c>
      <x:c r="H2017" t="s">
        <x:v>97</x:v>
      </x:c>
      <x:c r="I2017" s="6">
        <x:v>28.05149092773172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21.371</x:v>
      </x:c>
      <x:c r="S2017" s="8">
        <x:v>74287.60682208266</x:v>
      </x:c>
      <x:c r="T2017" s="12">
        <x:v>335960.7002574151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278033</x:v>
      </x:c>
      <x:c r="B2018" s="1">
        <x:v>44782.52114044912</x:v>
      </x:c>
      <x:c r="C2018" s="6">
        <x:v>33.601661725</x:v>
      </x:c>
      <x:c r="D2018" s="14" t="s">
        <x:v>94</x:v>
      </x:c>
      <x:c r="E2018" s="15">
        <x:v>44771.476661828165</x:v>
      </x:c>
      <x:c r="F2018" t="s">
        <x:v>99</x:v>
      </x:c>
      <x:c r="G2018" s="6">
        <x:v>92.18049078522077</x:v>
      </x:c>
      <x:c r="H2018" t="s">
        <x:v>97</x:v>
      </x:c>
      <x:c r="I2018" s="6">
        <x:v>28.05922150710967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21.368999999999996</x:v>
      </x:c>
      <x:c r="S2018" s="8">
        <x:v>74284.89347074018</x:v>
      </x:c>
      <x:c r="T2018" s="12">
        <x:v>335964.8760964657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278039</x:v>
      </x:c>
      <x:c r="B2019" s="1">
        <x:v>44782.521152174</x:v>
      </x:c>
      <x:c r="C2019" s="6">
        <x:v>33.61854554833333</x:v>
      </x:c>
      <x:c r="D2019" s="14" t="s">
        <x:v>94</x:v>
      </x:c>
      <x:c r="E2019" s="15">
        <x:v>44771.476661828165</x:v>
      </x:c>
      <x:c r="F2019" t="s">
        <x:v>99</x:v>
      </x:c>
      <x:c r="G2019" s="6">
        <x:v>92.1706162691143</x:v>
      </x:c>
      <x:c r="H2019" t="s">
        <x:v>97</x:v>
      </x:c>
      <x:c r="I2019" s="6">
        <x:v>28.061206794960526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21.369999999999997</x:v>
      </x:c>
      <x:c r="S2019" s="8">
        <x:v>74280.90488152383</x:v>
      </x:c>
      <x:c r="T2019" s="12">
        <x:v>335955.87684517767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278054</x:v>
      </x:c>
      <x:c r="B2020" s="1">
        <x:v>44782.52116335539</x:v>
      </x:c>
      <x:c r="C2020" s="6">
        <x:v>33.63464675666667</x:v>
      </x:c>
      <x:c r="D2020" s="14" t="s">
        <x:v>94</x:v>
      </x:c>
      <x:c r="E2020" s="15">
        <x:v>44771.476661828165</x:v>
      </x:c>
      <x:c r="F2020" t="s">
        <x:v>99</x:v>
      </x:c>
      <x:c r="G2020" s="6">
        <x:v>92.17176348938162</x:v>
      </x:c>
      <x:c r="H2020" t="s">
        <x:v>97</x:v>
      </x:c>
      <x:c r="I2020" s="6">
        <x:v>28.05079908686548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21.371</x:v>
      </x:c>
      <x:c r="S2020" s="8">
        <x:v>74278.47932806013</x:v>
      </x:c>
      <x:c r="T2020" s="12">
        <x:v>335944.7835261826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278060</x:v>
      </x:c>
      <x:c r="B2021" s="1">
        <x:v>44782.52117506604</x:v>
      </x:c>
      <x:c r="C2021" s="6">
        <x:v>33.651510081666665</x:v>
      </x:c>
      <x:c r="D2021" s="14" t="s">
        <x:v>94</x:v>
      </x:c>
      <x:c r="E2021" s="15">
        <x:v>44771.476661828165</x:v>
      </x:c>
      <x:c r="F2021" t="s">
        <x:v>99</x:v>
      </x:c>
      <x:c r="G2021" s="6">
        <x:v>92.19298867132139</x:v>
      </x:c>
      <x:c r="H2021" t="s">
        <x:v>97</x:v>
      </x:c>
      <x:c r="I2021" s="6">
        <x:v>28.05428837268755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21.368</x:v>
      </x:c>
      <x:c r="S2021" s="8">
        <x:v>74281.06656246365</x:v>
      </x:c>
      <x:c r="T2021" s="12">
        <x:v>335944.5790722733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278066</x:v>
      </x:c>
      <x:c r="B2022" s="1">
        <x:v>44782.52118679333</x:v>
      </x:c>
      <x:c r="C2022" s="6">
        <x:v>33.66839739</x:v>
      </x:c>
      <x:c r="D2022" s="14" t="s">
        <x:v>94</x:v>
      </x:c>
      <x:c r="E2022" s="15">
        <x:v>44771.476661828165</x:v>
      </x:c>
      <x:c r="F2022" t="s">
        <x:v>99</x:v>
      </x:c>
      <x:c r="G2022" s="6">
        <x:v>92.17912316273666</x:v>
      </x:c>
      <x:c r="H2022" t="s">
        <x:v>97</x:v>
      </x:c>
      <x:c r="I2022" s="6">
        <x:v>28.05164132793834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21.369999999999997</x:v>
      </x:c>
      <x:c r="S2022" s="8">
        <x:v>74270.45828219887</x:v>
      </x:c>
      <x:c r="T2022" s="12">
        <x:v>335944.3859888665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278081</x:v>
      </x:c>
      <x:c r="B2023" s="1">
        <x:v>44782.521198000235</x:v>
      </x:c>
      <x:c r="C2023" s="6">
        <x:v>33.684535323333336</x:v>
      </x:c>
      <x:c r="D2023" s="14" t="s">
        <x:v>94</x:v>
      </x:c>
      <x:c r="E2023" s="15">
        <x:v>44771.476661828165</x:v>
      </x:c>
      <x:c r="F2023" t="s">
        <x:v>99</x:v>
      </x:c>
      <x:c r="G2023" s="6">
        <x:v>92.19984225466145</x:v>
      </x:c>
      <x:c r="H2023" t="s">
        <x:v>97</x:v>
      </x:c>
      <x:c r="I2023" s="6">
        <x:v>28.055702136079617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21.366999999999997</x:v>
      </x:c>
      <x:c r="S2023" s="8">
        <x:v>74275.28832449783</x:v>
      </x:c>
      <x:c r="T2023" s="12">
        <x:v>335946.5688488465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278090</x:v>
      </x:c>
      <x:c r="B2024" s="1">
        <x:v>44782.52120974464</x:v>
      </x:c>
      <x:c r="C2024" s="6">
        <x:v>33.70144726666667</x:v>
      </x:c>
      <x:c r="D2024" s="14" t="s">
        <x:v>94</x:v>
      </x:c>
      <x:c r="E2024" s="15">
        <x:v>44771.476661828165</x:v>
      </x:c>
      <x:c r="F2024" t="s">
        <x:v>99</x:v>
      </x:c>
      <x:c r="G2024" s="6">
        <x:v>92.18011053539769</x:v>
      </x:c>
      <x:c r="H2024" t="s">
        <x:v>97</x:v>
      </x:c>
      <x:c r="I2024" s="6">
        <x:v>28.04141412920808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21.371</x:v>
      </x:c>
      <x:c r="S2024" s="8">
        <x:v>74277.96444587676</x:v>
      </x:c>
      <x:c r="T2024" s="12">
        <x:v>335943.7252994933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278099</x:v>
      </x:c>
      <x:c r="B2025" s="1">
        <x:v>44782.5212214864</x:v>
      </x:c>
      <x:c r="C2025" s="6">
        <x:v>33.718355403333334</x:v>
      </x:c>
      <x:c r="D2025" s="14" t="s">
        <x:v>94</x:v>
      </x:c>
      <x:c r="E2025" s="15">
        <x:v>44771.476661828165</x:v>
      </x:c>
      <x:c r="F2025" t="s">
        <x:v>99</x:v>
      </x:c>
      <x:c r="G2025" s="6">
        <x:v>92.16349793621514</x:v>
      </x:c>
      <x:c r="H2025" t="s">
        <x:v>97</x:v>
      </x:c>
      <x:c r="I2025" s="6">
        <x:v>28.060093830414644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21.371</x:v>
      </x:c>
      <x:c r="S2025" s="8">
        <x:v>74274.52895012849</x:v>
      </x:c>
      <x:c r="T2025" s="12">
        <x:v>335941.12765213754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278113</x:v>
      </x:c>
      <x:c r="B2026" s="1">
        <x:v>44782.52123324132</x:v>
      </x:c>
      <x:c r="C2026" s="6">
        <x:v>33.73528250166667</x:v>
      </x:c>
      <x:c r="D2026" s="14" t="s">
        <x:v>94</x:v>
      </x:c>
      <x:c r="E2026" s="15">
        <x:v>44771.476661828165</x:v>
      </x:c>
      <x:c r="F2026" t="s">
        <x:v>99</x:v>
      </x:c>
      <x:c r="G2026" s="6">
        <x:v>92.18679977637952</x:v>
      </x:c>
      <x:c r="H2026" t="s">
        <x:v>97</x:v>
      </x:c>
      <x:c r="I2026" s="6">
        <x:v>28.033894150026754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21.371</x:v>
      </x:c>
      <x:c r="S2026" s="8">
        <x:v>74281.70750181332</x:v>
      </x:c>
      <x:c r="T2026" s="12">
        <x:v>335950.7161744445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278105</x:v>
      </x:c>
      <x:c r="B2027" s="1">
        <x:v>44782.521244403266</x:v>
      </x:c>
      <x:c r="C2027" s="6">
        <x:v>33.751355698333334</x:v>
      </x:c>
      <x:c r="D2027" s="14" t="s">
        <x:v>94</x:v>
      </x:c>
      <x:c r="E2027" s="15">
        <x:v>44771.476661828165</x:v>
      </x:c>
      <x:c r="F2027" t="s">
        <x:v>99</x:v>
      </x:c>
      <x:c r="G2027" s="6">
        <x:v>92.18720115638428</x:v>
      </x:c>
      <x:c r="H2027" t="s">
        <x:v>97</x:v>
      </x:c>
      <x:c r="I2027" s="6">
        <x:v>28.03344295181205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21.371</x:v>
      </x:c>
      <x:c r="S2027" s="8">
        <x:v>74277.77964742242</x:v>
      </x:c>
      <x:c r="T2027" s="12">
        <x:v>335938.8897111296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278121</x:v>
      </x:c>
      <x:c r="B2028" s="1">
        <x:v>44782.521256115535</x:v>
      </x:c>
      <x:c r="C2028" s="6">
        <x:v>33.768221366666666</x:v>
      </x:c>
      <x:c r="D2028" s="14" t="s">
        <x:v>94</x:v>
      </x:c>
      <x:c r="E2028" s="15">
        <x:v>44771.476661828165</x:v>
      </x:c>
      <x:c r="F2028" t="s">
        <x:v>99</x:v>
      </x:c>
      <x:c r="G2028" s="6">
        <x:v>92.17034568598245</x:v>
      </x:c>
      <x:c r="H2028" t="s">
        <x:v>97</x:v>
      </x:c>
      <x:c r="I2028" s="6">
        <x:v>28.052393329075585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21.371</x:v>
      </x:c>
      <x:c r="S2028" s="8">
        <x:v>74278.96926626374</x:v>
      </x:c>
      <x:c r="T2028" s="12">
        <x:v>335945.03832073876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278130</x:v>
      </x:c>
      <x:c r="B2029" s="1">
        <x:v>44782.521267878044</x:v>
      </x:c>
      <x:c r="C2029" s="6">
        <x:v>33.785159373333336</x:v>
      </x:c>
      <x:c r="D2029" s="14" t="s">
        <x:v>94</x:v>
      </x:c>
      <x:c r="E2029" s="15">
        <x:v>44771.476661828165</x:v>
      </x:c>
      <x:c r="F2029" t="s">
        <x:v>99</x:v>
      </x:c>
      <x:c r="G2029" s="6">
        <x:v>92.17219817857769</x:v>
      </x:c>
      <x:c r="H2029" t="s">
        <x:v>97</x:v>
      </x:c>
      <x:c r="I2029" s="6">
        <x:v>28.0685463541804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21.368999999999996</x:v>
      </x:c>
      <x:c r="S2029" s="8">
        <x:v>74277.43269338952</x:v>
      </x:c>
      <x:c r="T2029" s="12">
        <x:v>335946.5964796333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278137</x:v>
      </x:c>
      <x:c r="B2030" s="1">
        <x:v>44782.52127904315</x:v>
      </x:c>
      <x:c r="C2030" s="6">
        <x:v>33.801237125</x:v>
      </x:c>
      <x:c r="D2030" s="14" t="s">
        <x:v>94</x:v>
      </x:c>
      <x:c r="E2030" s="15">
        <x:v>44771.476661828165</x:v>
      </x:c>
      <x:c r="F2030" t="s">
        <x:v>99</x:v>
      </x:c>
      <x:c r="G2030" s="6">
        <x:v>92.1362622691549</x:v>
      </x:c>
      <x:c r="H2030" t="s">
        <x:v>97</x:v>
      </x:c>
      <x:c r="I2030" s="6">
        <x:v>28.054258292621853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21.374999999999996</x:v>
      </x:c>
      <x:c r="S2030" s="8">
        <x:v>74279.16520824515</x:v>
      </x:c>
      <x:c r="T2030" s="12">
        <x:v>335947.5909419696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278147</x:v>
      </x:c>
      <x:c r="B2031" s="1">
        <x:v>44782.5212907926</x:v>
      </x:c>
      <x:c r="C2031" s="6">
        <x:v>33.818156335</x:v>
      </x:c>
      <x:c r="D2031" s="14" t="s">
        <x:v>94</x:v>
      </x:c>
      <x:c r="E2031" s="15">
        <x:v>44771.476661828165</x:v>
      </x:c>
      <x:c r="F2031" t="s">
        <x:v>99</x:v>
      </x:c>
      <x:c r="G2031" s="6">
        <x:v>92.17047943947821</x:v>
      </x:c>
      <x:c r="H2031" t="s">
        <x:v>97</x:v>
      </x:c>
      <x:c r="I2031" s="6">
        <x:v>28.052242928834858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21.371</x:v>
      </x:c>
      <x:c r="S2031" s="8">
        <x:v>74282.40916387732</x:v>
      </x:c>
      <x:c r="T2031" s="12">
        <x:v>335955.6541060704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278159</x:v>
      </x:c>
      <x:c r="B2032" s="1">
        <x:v>44782.5213025391</x:v>
      </x:c>
      <x:c r="C2032" s="6">
        <x:v>33.835071293333336</x:v>
      </x:c>
      <x:c r="D2032" s="14" t="s">
        <x:v>94</x:v>
      </x:c>
      <x:c r="E2032" s="15">
        <x:v>44771.476661828165</x:v>
      </x:c>
      <x:c r="F2032" t="s">
        <x:v>99</x:v>
      </x:c>
      <x:c r="G2032" s="6">
        <x:v>92.20393644408354</x:v>
      </x:c>
      <x:c r="H2032" t="s">
        <x:v>97</x:v>
      </x:c>
      <x:c r="I2032" s="6">
        <x:v>28.05109988722461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21.366999999999997</x:v>
      </x:c>
      <x:c r="S2032" s="8">
        <x:v>74283.93583114544</x:v>
      </x:c>
      <x:c r="T2032" s="12">
        <x:v>335947.4579731127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278171</x:v>
      </x:c>
      <x:c r="B2033" s="1">
        <x:v>44782.5213136964</x:v>
      </x:c>
      <x:c r="C2033" s="6">
        <x:v>33.851137806666664</x:v>
      </x:c>
      <x:c r="D2033" s="14" t="s">
        <x:v>94</x:v>
      </x:c>
      <x:c r="E2033" s="15">
        <x:v>44771.476661828165</x:v>
      </x:c>
      <x:c r="F2033" t="s">
        <x:v>99</x:v>
      </x:c>
      <x:c r="G2033" s="6">
        <x:v>92.13123524389525</x:v>
      </x:c>
      <x:c r="H2033" t="s">
        <x:v>97</x:v>
      </x:c>
      <x:c r="I2033" s="6">
        <x:v>28.059913349712133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21.374999999999996</x:v>
      </x:c>
      <x:c r="S2033" s="8">
        <x:v>74280.11453983346</x:v>
      </x:c>
      <x:c r="T2033" s="12">
        <x:v>335942.37556240836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278180</x:v>
      </x:c>
      <x:c r="B2034" s="1">
        <x:v>44782.52132544156</x:v>
      </x:c>
      <x:c r="C2034" s="6">
        <x:v>33.868050833333335</x:v>
      </x:c>
      <x:c r="D2034" s="14" t="s">
        <x:v>94</x:v>
      </x:c>
      <x:c r="E2034" s="15">
        <x:v>44771.476661828165</x:v>
      </x:c>
      <x:c r="F2034" t="s">
        <x:v>99</x:v>
      </x:c>
      <x:c r="G2034" s="6">
        <x:v>92.13634088039696</x:v>
      </x:c>
      <x:c r="H2034" t="s">
        <x:v>97</x:v>
      </x:c>
      <x:c r="I2034" s="6">
        <x:v>28.04505380518458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21.375999999999998</x:v>
      </x:c>
      <x:c r="S2034" s="8">
        <x:v>74277.77791520252</x:v>
      </x:c>
      <x:c r="T2034" s="12">
        <x:v>335952.7607095346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278185</x:v>
      </x:c>
      <x:c r="B2035" s="1">
        <x:v>44782.52133721355</x:v>
      </x:c>
      <x:c r="C2035" s="6">
        <x:v>33.88500249166667</x:v>
      </x:c>
      <x:c r="D2035" s="14" t="s">
        <x:v>94</x:v>
      </x:c>
      <x:c r="E2035" s="15">
        <x:v>44771.476661828165</x:v>
      </x:c>
      <x:c r="F2035" t="s">
        <x:v>99</x:v>
      </x:c>
      <x:c r="G2035" s="6">
        <x:v>92.17971497289665</x:v>
      </x:c>
      <x:c r="H2035" t="s">
        <x:v>97</x:v>
      </x:c>
      <x:c r="I2035" s="6">
        <x:v>28.060093830414644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21.368999999999996</x:v>
      </x:c>
      <x:c r="S2035" s="8">
        <x:v>74276.67834515405</x:v>
      </x:c>
      <x:c r="T2035" s="12">
        <x:v>335949.0277511841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278195</x:v>
      </x:c>
      <x:c r="B2036" s="1">
        <x:v>44782.521348971786</x:v>
      </x:c>
      <x:c r="C2036" s="6">
        <x:v>33.90193436</x:v>
      </x:c>
      <x:c r="D2036" s="14" t="s">
        <x:v>94</x:v>
      </x:c>
      <x:c r="E2036" s="15">
        <x:v>44771.476661828165</x:v>
      </x:c>
      <x:c r="F2036" t="s">
        <x:v>99</x:v>
      </x:c>
      <x:c r="G2036" s="6">
        <x:v>92.21121298872139</x:v>
      </x:c>
      <x:c r="H2036" t="s">
        <x:v>97</x:v>
      </x:c>
      <x:c r="I2036" s="6">
        <x:v>28.033803910379447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21.368</x:v>
      </x:c>
      <x:c r="S2036" s="8">
        <x:v>74283.0329495614</x:v>
      </x:c>
      <x:c r="T2036" s="12">
        <x:v>335958.35521927854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278206</x:v>
      </x:c>
      <x:c r="B2037" s="1">
        <x:v>44782.521360123064</x:v>
      </x:c>
      <x:c r="C2037" s="6">
        <x:v>33.91799220666667</x:v>
      </x:c>
      <x:c r="D2037" s="14" t="s">
        <x:v>94</x:v>
      </x:c>
      <x:c r="E2037" s="15">
        <x:v>44771.476661828165</x:v>
      </x:c>
      <x:c r="F2037" t="s">
        <x:v>99</x:v>
      </x:c>
      <x:c r="G2037" s="6">
        <x:v>92.19387544547494</x:v>
      </x:c>
      <x:c r="H2037" t="s">
        <x:v>97</x:v>
      </x:c>
      <x:c r="I2037" s="6">
        <x:v>28.06241000028922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21.366999999999997</x:v>
      </x:c>
      <x:c r="S2037" s="8">
        <x:v>74288.84863311995</x:v>
      </x:c>
      <x:c r="T2037" s="12">
        <x:v>335947.1580402357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278210</x:v>
      </x:c>
      <x:c r="B2038" s="1">
        <x:v>44782.52137186872</x:v>
      </x:c>
      <x:c r="C2038" s="6">
        <x:v>33.934905943333334</x:v>
      </x:c>
      <x:c r="D2038" s="14" t="s">
        <x:v>94</x:v>
      </x:c>
      <x:c r="E2038" s="15">
        <x:v>44771.476661828165</x:v>
      </x:c>
      <x:c r="F2038" t="s">
        <x:v>99</x:v>
      </x:c>
      <x:c r="G2038" s="6">
        <x:v>92.16368516817687</x:v>
      </x:c>
      <x:c r="H2038" t="s">
        <x:v>97</x:v>
      </x:c>
      <x:c r="I2038" s="6">
        <x:v>28.059883269595957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21.371</x:v>
      </x:c>
      <x:c r="S2038" s="8">
        <x:v>74282.13065112656</x:v>
      </x:c>
      <x:c r="T2038" s="12">
        <x:v>335952.66180411016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278220</x:v>
      </x:c>
      <x:c r="B2039" s="1">
        <x:v>44782.52138360526</x:v>
      </x:c>
      <x:c r="C2039" s="6">
        <x:v>33.951806565</x:v>
      </x:c>
      <x:c r="D2039" s="14" t="s">
        <x:v>94</x:v>
      </x:c>
      <x:c r="E2039" s="15">
        <x:v>44771.476661828165</x:v>
      </x:c>
      <x:c r="F2039" t="s">
        <x:v>99</x:v>
      </x:c>
      <x:c r="G2039" s="6">
        <x:v>92.19204899317045</x:v>
      </x:c>
      <x:c r="H2039" t="s">
        <x:v>97</x:v>
      </x:c>
      <x:c r="I2039" s="6">
        <x:v>28.046226924728217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21.368999999999996</x:v>
      </x:c>
      <x:c r="S2039" s="8">
        <x:v>74282.42485504979</x:v>
      </x:c>
      <x:c r="T2039" s="12">
        <x:v>335954.7929781402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278227</x:v>
      </x:c>
      <x:c r="B2040" s="1">
        <x:v>44782.521394751275</x:v>
      </x:c>
      <x:c r="C2040" s="6">
        <x:v>33.967856831666666</x:v>
      </x:c>
      <x:c r="D2040" s="14" t="s">
        <x:v>94</x:v>
      </x:c>
      <x:c r="E2040" s="15">
        <x:v>44771.476661828165</x:v>
      </x:c>
      <x:c r="F2040" t="s">
        <x:v>99</x:v>
      </x:c>
      <x:c r="G2040" s="6">
        <x:v>92.15175077621315</x:v>
      </x:c>
      <x:c r="H2040" t="s">
        <x:v>97</x:v>
      </x:c>
      <x:c r="I2040" s="6">
        <x:v>28.05507045448985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21.372999999999998</x:v>
      </x:c>
      <x:c r="S2040" s="8">
        <x:v>74289.97652966437</x:v>
      </x:c>
      <x:c r="T2040" s="12">
        <x:v>335938.3135820781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278244</x:v>
      </x:c>
      <x:c r="B2041" s="1">
        <x:v>44782.521406542146</x:v>
      </x:c>
      <x:c r="C2041" s="6">
        <x:v>33.98483567666667</x:v>
      </x:c>
      <x:c r="D2041" s="14" t="s">
        <x:v>94</x:v>
      </x:c>
      <x:c r="E2041" s="15">
        <x:v>44771.476661828165</x:v>
      </x:c>
      <x:c r="F2041" t="s">
        <x:v>99</x:v>
      </x:c>
      <x:c r="G2041" s="6">
        <x:v>92.2102790178039</x:v>
      </x:c>
      <x:c r="H2041" t="s">
        <x:v>97</x:v>
      </x:c>
      <x:c r="I2041" s="6">
        <x:v>28.04397092596855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21.366999999999997</x:v>
      </x:c>
      <x:c r="S2041" s="8">
        <x:v>74287.35492693887</x:v>
      </x:c>
      <x:c r="T2041" s="12">
        <x:v>335946.1709058151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278249</x:v>
      </x:c>
      <x:c r="B2042" s="1">
        <x:v>44782.52141829555</x:v>
      </x:c>
      <x:c r="C2042" s="6">
        <x:v>34.00176058666667</x:v>
      </x:c>
      <x:c r="D2042" s="14" t="s">
        <x:v>94</x:v>
      </x:c>
      <x:c r="E2042" s="15">
        <x:v>44771.476661828165</x:v>
      </x:c>
      <x:c r="F2042" t="s">
        <x:v>99</x:v>
      </x:c>
      <x:c r="G2042" s="6">
        <x:v>92.16633060174449</x:v>
      </x:c>
      <x:c r="H2042" t="s">
        <x:v>97</x:v>
      </x:c>
      <x:c r="I2042" s="6">
        <x:v>28.047791084758046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21.371999999999996</x:v>
      </x:c>
      <x:c r="S2042" s="8">
        <x:v>74291.2055097379</x:v>
      </x:c>
      <x:c r="T2042" s="12">
        <x:v>335964.6593946343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278254</x:v>
      </x:c>
      <x:c r="B2043" s="1">
        <x:v>44782.52142943052</x:v>
      </x:c>
      <x:c r="C2043" s="6">
        <x:v>34.017794935</x:v>
      </x:c>
      <x:c r="D2043" s="14" t="s">
        <x:v>94</x:v>
      </x:c>
      <x:c r="E2043" s="15">
        <x:v>44771.476661828165</x:v>
      </x:c>
      <x:c r="F2043" t="s">
        <x:v>99</x:v>
      </x:c>
      <x:c r="G2043" s="6">
        <x:v>92.19767129685096</x:v>
      </x:c>
      <x:c r="H2043" t="s">
        <x:v>97</x:v>
      </x:c>
      <x:c r="I2043" s="6">
        <x:v>28.04902436529619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21.368</x:v>
      </x:c>
      <x:c r="S2043" s="8">
        <x:v>74286.23388564945</x:v>
      </x:c>
      <x:c r="T2043" s="12">
        <x:v>335939.7780711809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278263</x:v>
      </x:c>
      <x:c r="B2044" s="1">
        <x:v>44782.52144117367</x:v>
      </x:c>
      <x:c r="C2044" s="6">
        <x:v>34.034705073333335</x:v>
      </x:c>
      <x:c r="D2044" s="14" t="s">
        <x:v>94</x:v>
      </x:c>
      <x:c r="E2044" s="15">
        <x:v>44771.476661828165</x:v>
      </x:c>
      <x:c r="F2044" t="s">
        <x:v>99</x:v>
      </x:c>
      <x:c r="G2044" s="6">
        <x:v>92.1914603227701</x:v>
      </x:c>
      <x:c r="H2044" t="s">
        <x:v>97</x:v>
      </x:c>
      <x:c r="I2044" s="6">
        <x:v>28.04688868465155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21.368999999999996</x:v>
      </x:c>
      <x:c r="S2044" s="8">
        <x:v>74288.35830109881</x:v>
      </x:c>
      <x:c r="T2044" s="12">
        <x:v>335953.9029161791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278276</x:v>
      </x:c>
      <x:c r="B2045" s="1">
        <x:v>44782.521452905086</x:v>
      </x:c>
      <x:c r="C2045" s="6">
        <x:v>34.051598305</x:v>
      </x:c>
      <x:c r="D2045" s="14" t="s">
        <x:v>94</x:v>
      </x:c>
      <x:c r="E2045" s="15">
        <x:v>44771.476661828165</x:v>
      </x:c>
      <x:c r="F2045" t="s">
        <x:v>99</x:v>
      </x:c>
      <x:c r="G2045" s="6">
        <x:v>92.18570121640643</x:v>
      </x:c>
      <x:c r="H2045" t="s">
        <x:v>97</x:v>
      </x:c>
      <x:c r="I2045" s="6">
        <x:v>28.02601322992905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21.371999999999996</x:v>
      </x:c>
      <x:c r="S2045" s="8">
        <x:v>74286.20801776926</x:v>
      </x:c>
      <x:c r="T2045" s="12">
        <x:v>335959.4374063367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278282</x:v>
      </x:c>
      <x:c r="B2046" s="1">
        <x:v>44782.521464655205</x:v>
      </x:c>
      <x:c r="C2046" s="6">
        <x:v>34.06851849</x:v>
      </x:c>
      <x:c r="D2046" s="14" t="s">
        <x:v>94</x:v>
      </x:c>
      <x:c r="E2046" s="15">
        <x:v>44771.476661828165</x:v>
      </x:c>
      <x:c r="F2046" t="s">
        <x:v>99</x:v>
      </x:c>
      <x:c r="G2046" s="6">
        <x:v>92.18457732263427</x:v>
      </x:c>
      <x:c r="H2046" t="s">
        <x:v>97</x:v>
      </x:c>
      <x:c r="I2046" s="6">
        <x:v>28.02727658228696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21.371999999999996</x:v>
      </x:c>
      <x:c r="S2046" s="8">
        <x:v>74285.30869277082</x:v>
      </x:c>
      <x:c r="T2046" s="12">
        <x:v>335944.5466993684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278296</x:v>
      </x:c>
      <x:c r="B2047" s="1">
        <x:v>44782.52147582307</x:v>
      </x:c>
      <x:c r="C2047" s="6">
        <x:v>34.08460021</x:v>
      </x:c>
      <x:c r="D2047" s="14" t="s">
        <x:v>94</x:v>
      </x:c>
      <x:c r="E2047" s="15">
        <x:v>44771.476661828165</x:v>
      </x:c>
      <x:c r="F2047" t="s">
        <x:v>99</x:v>
      </x:c>
      <x:c r="G2047" s="6">
        <x:v>92.17660569385588</x:v>
      </x:c>
      <x:c r="H2047" t="s">
        <x:v>97</x:v>
      </x:c>
      <x:c r="I2047" s="6">
        <x:v>28.045354605028024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21.371</x:v>
      </x:c>
      <x:c r="S2047" s="8">
        <x:v>74287.25888523899</x:v>
      </x:c>
      <x:c r="T2047" s="12">
        <x:v>335934.67308958323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278307</x:v>
      </x:c>
      <x:c r="B2048" s="1">
        <x:v>44782.5214875335</x:v>
      </x:c>
      <x:c r="C2048" s="6">
        <x:v>34.10146323666667</x:v>
      </x:c>
      <x:c r="D2048" s="14" t="s">
        <x:v>94</x:v>
      </x:c>
      <x:c r="E2048" s="15">
        <x:v>44771.476661828165</x:v>
      </x:c>
      <x:c r="F2048" t="s">
        <x:v>99</x:v>
      </x:c>
      <x:c r="G2048" s="6">
        <x:v>92.17732804773371</x:v>
      </x:c>
      <x:c r="H2048" t="s">
        <x:v>97</x:v>
      </x:c>
      <x:c r="I2048" s="6">
        <x:v>28.04454244551107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21.371</x:v>
      </x:c>
      <x:c r="S2048" s="8">
        <x:v>74291.53055461802</x:v>
      </x:c>
      <x:c r="T2048" s="12">
        <x:v>335934.40055538126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278309</x:v>
      </x:c>
      <x:c r="B2049" s="1">
        <x:v>44782.52149928178</x:v>
      </x:c>
      <x:c r="C2049" s="6">
        <x:v>34.118380755</x:v>
      </x:c>
      <x:c r="D2049" s="14" t="s">
        <x:v>94</x:v>
      </x:c>
      <x:c r="E2049" s="15">
        <x:v>44771.476661828165</x:v>
      </x:c>
      <x:c r="F2049" t="s">
        <x:v>99</x:v>
      </x:c>
      <x:c r="G2049" s="6">
        <x:v>92.18444732005581</x:v>
      </x:c>
      <x:c r="H2049" t="s">
        <x:v>97</x:v>
      </x:c>
      <x:c r="I2049" s="6">
        <x:v>28.045655404899207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21.369999999999997</x:v>
      </x:c>
      <x:c r="S2049" s="8">
        <x:v>74286.94394133953</x:v>
      </x:c>
      <x:c r="T2049" s="12">
        <x:v>335943.62205542094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278319</x:v>
      </x:c>
      <x:c r="B2050" s="1">
        <x:v>44782.52151098899</x:v>
      </x:c>
      <x:c r="C2050" s="6">
        <x:v>34.135239135</x:v>
      </x:c>
      <x:c r="D2050" s="14" t="s">
        <x:v>94</x:v>
      </x:c>
      <x:c r="E2050" s="15">
        <x:v>44771.476661828165</x:v>
      </x:c>
      <x:c r="F2050" t="s">
        <x:v>99</x:v>
      </x:c>
      <x:c r="G2050" s="6">
        <x:v>92.14043604408974</x:v>
      </x:c>
      <x:c r="H2050" t="s">
        <x:v>97</x:v>
      </x:c>
      <x:c r="I2050" s="6">
        <x:v>28.05868006517221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21.374</x:v>
      </x:c>
      <x:c r="S2050" s="8">
        <x:v>74287.39285859089</x:v>
      </x:c>
      <x:c r="T2050" s="12">
        <x:v>335950.6411201006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278326</x:v>
      </x:c>
      <x:c r="B2051" s="1">
        <x:v>44782.521522156065</x:v>
      </x:c>
      <x:c r="C2051" s="6">
        <x:v>34.151319725</x:v>
      </x:c>
      <x:c r="D2051" s="14" t="s">
        <x:v>94</x:v>
      </x:c>
      <x:c r="E2051" s="15">
        <x:v>44771.476661828165</x:v>
      </x:c>
      <x:c r="F2051" t="s">
        <x:v>99</x:v>
      </x:c>
      <x:c r="G2051" s="6">
        <x:v>92.18468588941252</x:v>
      </x:c>
      <x:c r="H2051" t="s">
        <x:v>97</x:v>
      </x:c>
      <x:c r="I2051" s="6">
        <x:v>28.036270461627282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21.371</x:v>
      </x:c>
      <x:c r="S2051" s="8">
        <x:v>74289.11153535859</x:v>
      </x:c>
      <x:c r="T2051" s="12">
        <x:v>335939.1480055606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278336</x:v>
      </x:c>
      <x:c r="B2052" s="1">
        <x:v>44782.52153388864</x:v>
      </x:c>
      <x:c r="C2052" s="6">
        <x:v>34.168214635</x:v>
      </x:c>
      <x:c r="D2052" s="14" t="s">
        <x:v>94</x:v>
      </x:c>
      <x:c r="E2052" s="15">
        <x:v>44771.476661828165</x:v>
      </x:c>
      <x:c r="F2052" t="s">
        <x:v>99</x:v>
      </x:c>
      <x:c r="G2052" s="6">
        <x:v>92.1809132019013</x:v>
      </x:c>
      <x:c r="H2052" t="s">
        <x:v>97</x:v>
      </x:c>
      <x:c r="I2052" s="6">
        <x:v>28.04051173081689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21.371</x:v>
      </x:c>
      <x:c r="S2052" s="8">
        <x:v>74296.15534678301</x:v>
      </x:c>
      <x:c r="T2052" s="12">
        <x:v>335941.44447183254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278346</x:v>
      </x:c>
      <x:c r="B2053" s="1">
        <x:v>44782.52154561196</x:v>
      </x:c>
      <x:c r="C2053" s="6">
        <x:v>34.18509621</x:v>
      </x:c>
      <x:c r="D2053" s="14" t="s">
        <x:v>94</x:v>
      </x:c>
      <x:c r="E2053" s="15">
        <x:v>44771.476661828165</x:v>
      </x:c>
      <x:c r="F2053" t="s">
        <x:v>99</x:v>
      </x:c>
      <x:c r="G2053" s="6">
        <x:v>92.17344664692735</x:v>
      </x:c>
      <x:c r="H2053" t="s">
        <x:v>97</x:v>
      </x:c>
      <x:c r="I2053" s="6">
        <x:v>28.03978981227874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21.371999999999996</x:v>
      </x:c>
      <x:c r="S2053" s="8">
        <x:v>74298.15475210226</x:v>
      </x:c>
      <x:c r="T2053" s="12">
        <x:v>335941.3254375165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278360</x:v>
      </x:c>
      <x:c r="B2054" s="1">
        <x:v>44782.521556781554</x:v>
      </x:c>
      <x:c r="C2054" s="6">
        <x:v>34.201180425</x:v>
      </x:c>
      <x:c r="D2054" s="14" t="s">
        <x:v>94</x:v>
      </x:c>
      <x:c r="E2054" s="15">
        <x:v>44771.476661828165</x:v>
      </x:c>
      <x:c r="F2054" t="s">
        <x:v>99</x:v>
      </x:c>
      <x:c r="G2054" s="6">
        <x:v>92.18848759812558</x:v>
      </x:c>
      <x:c r="H2054" t="s">
        <x:v>97</x:v>
      </x:c>
      <x:c r="I2054" s="6">
        <x:v>28.04111332971752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21.369999999999997</x:v>
      </x:c>
      <x:c r="S2054" s="8">
        <x:v>74296.14414797313</x:v>
      </x:c>
      <x:c r="T2054" s="12">
        <x:v>335930.5012048748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278364</x:v>
      </x:c>
      <x:c r="B2055" s="1">
        <x:v>44782.521568494834</x:v>
      </x:c>
      <x:c r="C2055" s="6">
        <x:v>34.218047553333335</x:v>
      </x:c>
      <x:c r="D2055" s="14" t="s">
        <x:v>94</x:v>
      </x:c>
      <x:c r="E2055" s="15">
        <x:v>44771.476661828165</x:v>
      </x:c>
      <x:c r="F2055" t="s">
        <x:v>99</x:v>
      </x:c>
      <x:c r="G2055" s="6">
        <x:v>92.16630192428734</x:v>
      </x:c>
      <x:c r="H2055" t="s">
        <x:v>97</x:v>
      </x:c>
      <x:c r="I2055" s="6">
        <x:v>28.03870693476165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21.372999999999998</x:v>
      </x:c>
      <x:c r="S2055" s="8">
        <x:v>74292.84942168844</x:v>
      </x:c>
      <x:c r="T2055" s="12">
        <x:v>335932.6933367633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278372</x:v>
      </x:c>
      <x:c r="B2056" s="1">
        <x:v>44782.52158024895</x:v>
      </x:c>
      <x:c r="C2056" s="6">
        <x:v>34.23497347333333</x:v>
      </x:c>
      <x:c r="D2056" s="14" t="s">
        <x:v>94</x:v>
      </x:c>
      <x:c r="E2056" s="15">
        <x:v>44771.476661828165</x:v>
      </x:c>
      <x:c r="F2056" t="s">
        <x:v>99</x:v>
      </x:c>
      <x:c r="G2056" s="6">
        <x:v>92.14495258061639</x:v>
      </x:c>
      <x:c r="H2056" t="s">
        <x:v>97</x:v>
      </x:c>
      <x:c r="I2056" s="6">
        <x:v>28.03536806461898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21.375999999999998</x:v>
      </x:c>
      <x:c r="S2056" s="8">
        <x:v>74297.56953106023</x:v>
      </x:c>
      <x:c r="T2056" s="12">
        <x:v>335946.5503080768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278384</x:v>
      </x:c>
      <x:c r="B2057" s="1">
        <x:v>44782.521591985795</x:v>
      </x:c>
      <x:c r="C2057" s="6">
        <x:v>34.251874533333336</x:v>
      </x:c>
      <x:c r="D2057" s="14" t="s">
        <x:v>94</x:v>
      </x:c>
      <x:c r="E2057" s="15">
        <x:v>44771.476661828165</x:v>
      </x:c>
      <x:c r="F2057" t="s">
        <x:v>99</x:v>
      </x:c>
      <x:c r="G2057" s="6">
        <x:v>92.16239482194268</x:v>
      </x:c>
      <x:c r="H2057" t="s">
        <x:v>97</x:v>
      </x:c>
      <x:c r="I2057" s="6">
        <x:v>28.033984389677244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21.374</x:v>
      </x:c>
      <x:c r="S2057" s="8">
        <x:v>74290.63615340317</x:v>
      </x:c>
      <x:c r="T2057" s="12">
        <x:v>335932.7633914942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278392</x:v>
      </x:c>
      <x:c r="B2058" s="1">
        <x:v>44782.521603151494</x:v>
      </x:c>
      <x:c r="C2058" s="6">
        <x:v>34.26795313666667</x:v>
      </x:c>
      <x:c r="D2058" s="14" t="s">
        <x:v>94</x:v>
      </x:c>
      <x:c r="E2058" s="15">
        <x:v>44771.476661828165</x:v>
      </x:c>
      <x:c r="F2058" t="s">
        <x:v>99</x:v>
      </x:c>
      <x:c r="G2058" s="6">
        <x:v>92.15356946180029</x:v>
      </x:c>
      <x:c r="H2058" t="s">
        <x:v>97</x:v>
      </x:c>
      <x:c r="I2058" s="6">
        <x:v>28.05302501016058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21.372999999999998</x:v>
      </x:c>
      <x:c r="S2058" s="8">
        <x:v>74294.08154861514</x:v>
      </x:c>
      <x:c r="T2058" s="12">
        <x:v>335932.709433566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278406</x:v>
      </x:c>
      <x:c r="B2059" s="1">
        <x:v>44782.521614900535</x:v>
      </x:c>
      <x:c r="C2059" s="6">
        <x:v>34.28487176833333</x:v>
      </x:c>
      <x:c r="D2059" s="14" t="s">
        <x:v>94</x:v>
      </x:c>
      <x:c r="E2059" s="15">
        <x:v>44771.476661828165</x:v>
      </x:c>
      <x:c r="F2059" t="s">
        <x:v>99</x:v>
      </x:c>
      <x:c r="G2059" s="6">
        <x:v>92.15891721549896</x:v>
      </x:c>
      <x:c r="H2059" t="s">
        <x:v>97</x:v>
      </x:c>
      <x:c r="I2059" s="6">
        <x:v>28.03789477685359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21.374</x:v>
      </x:c>
      <x:c r="S2059" s="8">
        <x:v>74295.67402704155</x:v>
      </x:c>
      <x:c r="T2059" s="12">
        <x:v>335935.9788458762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278409</x:v>
      </x:c>
      <x:c r="B2060" s="1">
        <x:v>44782.52162664744</x:v>
      </x:c>
      <x:c r="C2060" s="6">
        <x:v>34.301787293333334</x:v>
      </x:c>
      <x:c r="D2060" s="14" t="s">
        <x:v>94</x:v>
      </x:c>
      <x:c r="E2060" s="15">
        <x:v>44771.476661828165</x:v>
      </x:c>
      <x:c r="F2060" t="s">
        <x:v>99</x:v>
      </x:c>
      <x:c r="G2060" s="6">
        <x:v>92.17652341415568</x:v>
      </x:c>
      <x:c r="H2060" t="s">
        <x:v>97</x:v>
      </x:c>
      <x:c r="I2060" s="6">
        <x:v>28.036330621436264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21.371999999999996</x:v>
      </x:c>
      <x:c r="S2060" s="8">
        <x:v>74298.63252290846</x:v>
      </x:c>
      <x:c r="T2060" s="12">
        <x:v>335944.6863459274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278423</x:v>
      </x:c>
      <x:c r="B2061" s="1">
        <x:v>44782.52163783078</x:v>
      </x:c>
      <x:c r="C2061" s="6">
        <x:v>34.31789130666667</x:v>
      </x:c>
      <x:c r="D2061" s="14" t="s">
        <x:v>94</x:v>
      </x:c>
      <x:c r="E2061" s="15">
        <x:v>44771.476661828165</x:v>
      </x:c>
      <x:c r="F2061" t="s">
        <x:v>99</x:v>
      </x:c>
      <x:c r="G2061" s="6">
        <x:v>92.1709569544434</x:v>
      </x:c>
      <x:c r="H2061" t="s">
        <x:v>97</x:v>
      </x:c>
      <x:c r="I2061" s="6">
        <x:v>28.033473031690846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21.372999999999998</x:v>
      </x:c>
      <x:c r="S2061" s="8">
        <x:v>74293.50762336596</x:v>
      </x:c>
      <x:c r="T2061" s="12">
        <x:v>335932.685056719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278428</x:v>
      </x:c>
      <x:c r="B2062" s="1">
        <x:v>44782.52164960218</x:v>
      </x:c>
      <x:c r="C2062" s="6">
        <x:v>34.33484213</x:v>
      </x:c>
      <x:c r="D2062" s="14" t="s">
        <x:v>94</x:v>
      </x:c>
      <x:c r="E2062" s="15">
        <x:v>44771.476661828165</x:v>
      </x:c>
      <x:c r="F2062" t="s">
        <x:v>99</x:v>
      </x:c>
      <x:c r="G2062" s="6">
        <x:v>92.19849801717204</x:v>
      </x:c>
      <x:c r="H2062" t="s">
        <x:v>97</x:v>
      </x:c>
      <x:c r="I2062" s="6">
        <x:v>28.038977654108294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21.368999999999996</x:v>
      </x:c>
      <x:c r="S2062" s="8">
        <x:v>74296.17393220072</x:v>
      </x:c>
      <x:c r="T2062" s="12">
        <x:v>335938.2355985745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278436</x:v>
      </x:c>
      <x:c r="B2063" s="1">
        <x:v>44782.5216613596</x:v>
      </x:c>
      <x:c r="C2063" s="6">
        <x:v>34.35177281833333</x:v>
      </x:c>
      <x:c r="D2063" s="14" t="s">
        <x:v>94</x:v>
      </x:c>
      <x:c r="E2063" s="15">
        <x:v>44771.476661828165</x:v>
      </x:c>
      <x:c r="F2063" t="s">
        <x:v>99</x:v>
      </x:c>
      <x:c r="G2063" s="6">
        <x:v>92.1469853501281</x:v>
      </x:c>
      <x:c r="H2063" t="s">
        <x:v>97</x:v>
      </x:c>
      <x:c r="I2063" s="6">
        <x:v>28.03308199328376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21.375999999999998</x:v>
      </x:c>
      <x:c r="S2063" s="8">
        <x:v>74297.79148028867</x:v>
      </x:c>
      <x:c r="T2063" s="12">
        <x:v>335936.19193224533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278450</x:v>
      </x:c>
      <x:c r="B2064" s="1">
        <x:v>44782.52167251648</x:v>
      </x:c>
      <x:c r="C2064" s="6">
        <x:v>34.36783871833333</x:v>
      </x:c>
      <x:c r="D2064" s="14" t="s">
        <x:v>94</x:v>
      </x:c>
      <x:c r="E2064" s="15">
        <x:v>44771.476661828165</x:v>
      </x:c>
      <x:c r="F2064" t="s">
        <x:v>99</x:v>
      </x:c>
      <x:c r="G2064" s="6">
        <x:v>92.16022709591458</x:v>
      </x:c>
      <x:c r="H2064" t="s">
        <x:v>97</x:v>
      </x:c>
      <x:c r="I2064" s="6">
        <x:v>28.027306662110277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21.374999999999996</x:v>
      </x:c>
      <x:c r="S2064" s="8">
        <x:v>74294.72298057225</x:v>
      </x:c>
      <x:c r="T2064" s="12">
        <x:v>335934.2112163449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278457</x:v>
      </x:c>
      <x:c r="B2065" s="1">
        <x:v>44782.521684269224</x:v>
      </x:c>
      <x:c r="C2065" s="6">
        <x:v>34.38476267666667</x:v>
      </x:c>
      <x:c r="D2065" s="14" t="s">
        <x:v>94</x:v>
      </x:c>
      <x:c r="E2065" s="15">
        <x:v>44771.476661828165</x:v>
      </x:c>
      <x:c r="F2065" t="s">
        <x:v>99</x:v>
      </x:c>
      <x:c r="G2065" s="6">
        <x:v>92.19999331395506</x:v>
      </x:c>
      <x:c r="H2065" t="s">
        <x:v>97</x:v>
      </x:c>
      <x:c r="I2065" s="6">
        <x:v>28.01906480046273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21.371</x:v>
      </x:c>
      <x:c r="S2065" s="8">
        <x:v>74291.85896641236</x:v>
      </x:c>
      <x:c r="T2065" s="12">
        <x:v>335938.75181500154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278469</x:v>
      </x:c>
      <x:c r="B2066" s="1">
        <x:v>44782.52169599035</x:v>
      </x:c>
      <x:c r="C2066" s="6">
        <x:v>34.40164109</x:v>
      </x:c>
      <x:c r="D2066" s="14" t="s">
        <x:v>94</x:v>
      </x:c>
      <x:c r="E2066" s="15">
        <x:v>44771.476661828165</x:v>
      </x:c>
      <x:c r="F2066" t="s">
        <x:v>99</x:v>
      </x:c>
      <x:c r="G2066" s="6">
        <x:v>92.19075855601469</x:v>
      </x:c>
      <x:c r="H2066" t="s">
        <x:v>97</x:v>
      </x:c>
      <x:c r="I2066" s="6">
        <x:v>28.011213994871014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21.372999999999998</x:v>
      </x:c>
      <x:c r="S2066" s="8">
        <x:v>74295.27110557863</x:v>
      </x:c>
      <x:c r="T2066" s="12">
        <x:v>335935.67187702004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278474</x:v>
      </x:c>
      <x:c r="B2067" s="1">
        <x:v>44782.521707735374</x:v>
      </x:c>
      <x:c r="C2067" s="6">
        <x:v>34.418553921666664</x:v>
      </x:c>
      <x:c r="D2067" s="14" t="s">
        <x:v>94</x:v>
      </x:c>
      <x:c r="E2067" s="15">
        <x:v>44771.476661828165</x:v>
      </x:c>
      <x:c r="F2067" t="s">
        <x:v>99</x:v>
      </x:c>
      <x:c r="G2067" s="6">
        <x:v>92.12788952763444</x:v>
      </x:c>
      <x:c r="H2067" t="s">
        <x:v>97</x:v>
      </x:c>
      <x:c r="I2067" s="6">
        <x:v>28.045444844986378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21.377</x:v>
      </x:c>
      <x:c r="S2067" s="8">
        <x:v>74297.64926077967</x:v>
      </x:c>
      <x:c r="T2067" s="12">
        <x:v>335943.425316855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278481</x:v>
      </x:c>
      <x:c r="B2068" s="1">
        <x:v>44782.52171887623</x:v>
      </x:c>
      <x:c r="C2068" s="6">
        <x:v>34.434596758333335</x:v>
      </x:c>
      <x:c r="D2068" s="14" t="s">
        <x:v>94</x:v>
      </x:c>
      <x:c r="E2068" s="15">
        <x:v>44771.476661828165</x:v>
      </x:c>
      <x:c r="F2068" t="s">
        <x:v>99</x:v>
      </x:c>
      <x:c r="G2068" s="6">
        <x:v>92.19459105042148</x:v>
      </x:c>
      <x:c r="H2068" t="s">
        <x:v>97</x:v>
      </x:c>
      <x:c r="I2068" s="6">
        <x:v>28.043369326555876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21.368999999999996</x:v>
      </x:c>
      <x:c r="S2068" s="8">
        <x:v>74303.91227119765</x:v>
      </x:c>
      <x:c r="T2068" s="12">
        <x:v>335924.852863176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278490</x:v>
      </x:c>
      <x:c r="B2069" s="1">
        <x:v>44782.52173059798</x:v>
      </x:c>
      <x:c r="C2069" s="6">
        <x:v>34.45147608333333</x:v>
      </x:c>
      <x:c r="D2069" s="14" t="s">
        <x:v>94</x:v>
      </x:c>
      <x:c r="E2069" s="15">
        <x:v>44771.476661828165</x:v>
      </x:c>
      <x:c r="F2069" t="s">
        <x:v>99</x:v>
      </x:c>
      <x:c r="G2069" s="6">
        <x:v>92.14621069953327</x:v>
      </x:c>
      <x:c r="H2069" t="s">
        <x:v>97</x:v>
      </x:c>
      <x:c r="I2069" s="6">
        <x:v>28.043068526889783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21.374999999999996</x:v>
      </x:c>
      <x:c r="S2069" s="8">
        <x:v>74297.96333116032</x:v>
      </x:c>
      <x:c r="T2069" s="12">
        <x:v>335934.82532579935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278501</x:v>
      </x:c>
      <x:c r="B2070" s="1">
        <x:v>44782.52174235268</x:v>
      </x:c>
      <x:c r="C2070" s="6">
        <x:v>34.468402841666666</x:v>
      </x:c>
      <x:c r="D2070" s="14" t="s">
        <x:v>94</x:v>
      </x:c>
      <x:c r="E2070" s="15">
        <x:v>44771.476661828165</x:v>
      </x:c>
      <x:c r="F2070" t="s">
        <x:v>99</x:v>
      </x:c>
      <x:c r="G2070" s="6">
        <x:v>92.17655218653371</x:v>
      </x:c>
      <x:c r="H2070" t="s">
        <x:v>97</x:v>
      </x:c>
      <x:c r="I2070" s="6">
        <x:v>28.04541476500026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21.371</x:v>
      </x:c>
      <x:c r="S2070" s="8">
        <x:v>74297.1070588614</x:v>
      </x:c>
      <x:c r="T2070" s="12">
        <x:v>335943.35208194325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278506</x:v>
      </x:c>
      <x:c r="B2071" s="1">
        <x:v>44782.52175349516</x:v>
      </x:c>
      <x:c r="C2071" s="6">
        <x:v>34.484448011666665</x:v>
      </x:c>
      <x:c r="D2071" s="14" t="s">
        <x:v>94</x:v>
      </x:c>
      <x:c r="E2071" s="15">
        <x:v>44771.476661828165</x:v>
      </x:c>
      <x:c r="F2071" t="s">
        <x:v>99</x:v>
      </x:c>
      <x:c r="G2071" s="6">
        <x:v>92.14329551833933</x:v>
      </x:c>
      <x:c r="H2071" t="s">
        <x:v>97</x:v>
      </x:c>
      <x:c r="I2071" s="6">
        <x:v>28.04634724470452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21.374999999999996</x:v>
      </x:c>
      <x:c r="S2071" s="8">
        <x:v>74294.44320752584</x:v>
      </x:c>
      <x:c r="T2071" s="12">
        <x:v>335936.8049640907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278521</x:v>
      </x:c>
      <x:c r="B2072" s="1">
        <x:v>44782.5217652104</x:v>
      </x:c>
      <x:c r="C2072" s="6">
        <x:v>34.501317961666665</x:v>
      </x:c>
      <x:c r="D2072" s="14" t="s">
        <x:v>94</x:v>
      </x:c>
      <x:c r="E2072" s="15">
        <x:v>44771.476661828165</x:v>
      </x:c>
      <x:c r="F2072" t="s">
        <x:v>99</x:v>
      </x:c>
      <x:c r="G2072" s="6">
        <x:v>92.15707327353958</x:v>
      </x:c>
      <x:c r="H2072" t="s">
        <x:v>97</x:v>
      </x:c>
      <x:c r="I2072" s="6">
        <x:v>28.049084525333456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21.372999999999998</x:v>
      </x:c>
      <x:c r="S2072" s="8">
        <x:v>74296.77535193876</x:v>
      </x:c>
      <x:c r="T2072" s="12">
        <x:v>335943.989572726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278530</x:v>
      </x:c>
      <x:c r="B2073" s="1">
        <x:v>44782.52177696129</x:v>
      </x:c>
      <x:c r="C2073" s="6">
        <x:v>34.518239245</x:v>
      </x:c>
      <x:c r="D2073" s="14" t="s">
        <x:v>94</x:v>
      </x:c>
      <x:c r="E2073" s="15">
        <x:v>44771.476661828165</x:v>
      </x:c>
      <x:c r="F2073" t="s">
        <x:v>99</x:v>
      </x:c>
      <x:c r="G2073" s="6">
        <x:v>92.18514076970794</x:v>
      </x:c>
      <x:c r="H2073" t="s">
        <x:v>97</x:v>
      </x:c>
      <x:c r="I2073" s="6">
        <x:v>28.035759103292094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21.371</x:v>
      </x:c>
      <x:c r="S2073" s="8">
        <x:v>74291.4721029787</x:v>
      </x:c>
      <x:c r="T2073" s="12">
        <x:v>335934.42764462053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278538</x:v>
      </x:c>
      <x:c r="B2074" s="1">
        <x:v>44782.52178872039</x:v>
      </x:c>
      <x:c r="C2074" s="6">
        <x:v>34.535172343333336</x:v>
      </x:c>
      <x:c r="D2074" s="14" t="s">
        <x:v>94</x:v>
      </x:c>
      <x:c r="E2074" s="15">
        <x:v>44771.476661828165</x:v>
      </x:c>
      <x:c r="F2074" t="s">
        <x:v>99</x:v>
      </x:c>
      <x:c r="G2074" s="6">
        <x:v>92.18728005786575</x:v>
      </x:c>
      <x:c r="H2074" t="s">
        <x:v>97</x:v>
      </x:c>
      <x:c r="I2074" s="6">
        <x:v>28.024238521467396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21.371999999999996</x:v>
      </x:c>
      <x:c r="S2074" s="8">
        <x:v>74295.30799427183</x:v>
      </x:c>
      <x:c r="T2074" s="12">
        <x:v>335938.4954739739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278544</x:v>
      </x:c>
      <x:c r="B2075" s="1">
        <x:v>44782.52179986723</x:v>
      </x:c>
      <x:c r="C2075" s="6">
        <x:v>34.55122380833333</x:v>
      </x:c>
      <x:c r="D2075" s="14" t="s">
        <x:v>94</x:v>
      </x:c>
      <x:c r="E2075" s="15">
        <x:v>44771.476661828165</x:v>
      </x:c>
      <x:c r="F2075" t="s">
        <x:v>99</x:v>
      </x:c>
      <x:c r="G2075" s="6">
        <x:v>92.20890901287018</x:v>
      </x:c>
      <x:c r="H2075" t="s">
        <x:v>97</x:v>
      </x:c>
      <x:c r="I2075" s="6">
        <x:v>28.02727658228696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21.368999999999996</x:v>
      </x:c>
      <x:c r="S2075" s="8">
        <x:v>74295.69310071913</x:v>
      </x:c>
      <x:c r="T2075" s="12">
        <x:v>335927.5276354841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278556</x:v>
      </x:c>
      <x:c r="B2076" s="1">
        <x:v>44782.52181162634</x:v>
      </x:c>
      <x:c r="C2076" s="6">
        <x:v>34.56815692333333</x:v>
      </x:c>
      <x:c r="D2076" s="14" t="s">
        <x:v>94</x:v>
      </x:c>
      <x:c r="E2076" s="15">
        <x:v>44771.476661828165</x:v>
      </x:c>
      <x:c r="F2076" t="s">
        <x:v>99</x:v>
      </x:c>
      <x:c r="G2076" s="6">
        <x:v>92.16258353031697</x:v>
      </x:c>
      <x:c r="H2076" t="s">
        <x:v>97</x:v>
      </x:c>
      <x:c r="I2076" s="6">
        <x:v>28.04288804710268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21.372999999999998</x:v>
      </x:c>
      <x:c r="S2076" s="8">
        <x:v>74294.23478258486</x:v>
      </x:c>
      <x:c r="T2076" s="12">
        <x:v>335935.0752501249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278564</x:v>
      </x:c>
      <x:c r="B2077" s="1">
        <x:v>44782.52182341539</x:v>
      </x:c>
      <x:c r="C2077" s="6">
        <x:v>34.58513315</x:v>
      </x:c>
      <x:c r="D2077" s="14" t="s">
        <x:v>94</x:v>
      </x:c>
      <x:c r="E2077" s="15">
        <x:v>44771.476661828165</x:v>
      </x:c>
      <x:c r="F2077" t="s">
        <x:v>99</x:v>
      </x:c>
      <x:c r="G2077" s="6">
        <x:v>92.1304311364034</x:v>
      </x:c>
      <x:c r="H2077" t="s">
        <x:v>97</x:v>
      </x:c>
      <x:c r="I2077" s="6">
        <x:v>28.051701488023355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21.375999999999998</x:v>
      </x:c>
      <x:c r="S2077" s="8">
        <x:v>74300.4405089977</x:v>
      </x:c>
      <x:c r="T2077" s="12">
        <x:v>335926.56680720876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278572</x:v>
      </x:c>
      <x:c r="B2078" s="1">
        <x:v>44782.52183458664</x:v>
      </x:c>
      <x:c r="C2078" s="6">
        <x:v>34.601219745</x:v>
      </x:c>
      <x:c r="D2078" s="14" t="s">
        <x:v>94</x:v>
      </x:c>
      <x:c r="E2078" s="15">
        <x:v>44771.476661828165</x:v>
      </x:c>
      <x:c r="F2078" t="s">
        <x:v>99</x:v>
      </x:c>
      <x:c r="G2078" s="6">
        <x:v>92.18658570822575</x:v>
      </x:c>
      <x:c r="H2078" t="s">
        <x:v>97</x:v>
      </x:c>
      <x:c r="I2078" s="6">
        <x:v>28.03413478909988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21.371</x:v>
      </x:c>
      <x:c r="S2078" s="8">
        <x:v>74294.7825172795</x:v>
      </x:c>
      <x:c r="T2078" s="12">
        <x:v>335930.385362216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278585</x:v>
      </x:c>
      <x:c r="B2079" s="1">
        <x:v>44782.52184631381</x:v>
      </x:c>
      <x:c r="C2079" s="6">
        <x:v>34.618106865</x:v>
      </x:c>
      <x:c r="D2079" s="14" t="s">
        <x:v>94</x:v>
      </x:c>
      <x:c r="E2079" s="15">
        <x:v>44771.476661828165</x:v>
      </x:c>
      <x:c r="F2079" t="s">
        <x:v>99</x:v>
      </x:c>
      <x:c r="G2079" s="6">
        <x:v>92.1597723101195</x:v>
      </x:c>
      <x:c r="H2079" t="s">
        <x:v>97</x:v>
      </x:c>
      <x:c r="I2079" s="6">
        <x:v>28.02781801915762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21.374999999999996</x:v>
      </x:c>
      <x:c r="S2079" s="8">
        <x:v>74300.24459270124</x:v>
      </x:c>
      <x:c r="T2079" s="12">
        <x:v>335937.19287885475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278590</x:v>
      </x:c>
      <x:c r="B2080" s="1">
        <x:v>44782.52185804555</x:v>
      </x:c>
      <x:c r="C2080" s="6">
        <x:v>34.63500058166667</x:v>
      </x:c>
      <x:c r="D2080" s="14" t="s">
        <x:v>94</x:v>
      </x:c>
      <x:c r="E2080" s="15">
        <x:v>44771.476661828165</x:v>
      </x:c>
      <x:c r="F2080" t="s">
        <x:v>99</x:v>
      </x:c>
      <x:c r="G2080" s="6">
        <x:v>92.16076299495289</x:v>
      </x:c>
      <x:c r="H2080" t="s">
        <x:v>97</x:v>
      </x:c>
      <x:c r="I2080" s="6">
        <x:v>28.035819263092435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21.374</x:v>
      </x:c>
      <x:c r="S2080" s="8">
        <x:v>74303.05209876854</x:v>
      </x:c>
      <x:c r="T2080" s="12">
        <x:v>335928.7514952374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278600</x:v>
      </x:c>
      <x:c r="B2081" s="1">
        <x:v>44782.521869777855</x:v>
      </x:c>
      <x:c r="C2081" s="6">
        <x:v>34.651895098333334</x:v>
      </x:c>
      <x:c r="D2081" s="14" t="s">
        <x:v>94</x:v>
      </x:c>
      <x:c r="E2081" s="15">
        <x:v>44771.476661828165</x:v>
      </x:c>
      <x:c r="F2081" t="s">
        <x:v>99</x:v>
      </x:c>
      <x:c r="G2081" s="6">
        <x:v>92.13987098150183</x:v>
      </x:c>
      <x:c r="H2081" t="s">
        <x:v>97</x:v>
      </x:c>
      <x:c r="I2081" s="6">
        <x:v>28.04108324977051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21.375999999999998</x:v>
      </x:c>
      <x:c r="S2081" s="8">
        <x:v>74300.39813088352</x:v>
      </x:c>
      <x:c r="T2081" s="12">
        <x:v>335938.68207027996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278607</x:v>
      </x:c>
      <x:c r="B2082" s="1">
        <x:v>44782.52188093693</x:v>
      </x:c>
      <x:c r="C2082" s="6">
        <x:v>34.667964178333335</x:v>
      </x:c>
      <x:c r="D2082" s="14" t="s">
        <x:v>94</x:v>
      </x:c>
      <x:c r="E2082" s="15">
        <x:v>44771.476661828165</x:v>
      </x:c>
      <x:c r="F2082" t="s">
        <x:v>99</x:v>
      </x:c>
      <x:c r="G2082" s="6">
        <x:v>92.18995737720253</x:v>
      </x:c>
      <x:c r="H2082" t="s">
        <x:v>97</x:v>
      </x:c>
      <x:c r="I2082" s="6">
        <x:v>28.030344725707437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21.371</x:v>
      </x:c>
      <x:c r="S2082" s="8">
        <x:v>74298.13611380997</x:v>
      </x:c>
      <x:c r="T2082" s="12">
        <x:v>335930.4109734251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278620</x:v>
      </x:c>
      <x:c r="B2083" s="1">
        <x:v>44782.52189268657</x:v>
      </x:c>
      <x:c r="C2083" s="6">
        <x:v>34.68488365</x:v>
      </x:c>
      <x:c r="D2083" s="14" t="s">
        <x:v>94</x:v>
      </x:c>
      <x:c r="E2083" s="15">
        <x:v>44771.476661828165</x:v>
      </x:c>
      <x:c r="F2083" t="s">
        <x:v>99</x:v>
      </x:c>
      <x:c r="G2083" s="6">
        <x:v>92.13171320103578</x:v>
      </x:c>
      <x:c r="H2083" t="s">
        <x:v>97</x:v>
      </x:c>
      <x:c r="I2083" s="6">
        <x:v>28.0229150106843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21.378999999999998</x:v>
      </x:c>
      <x:c r="S2083" s="8">
        <x:v>74303.11740793483</x:v>
      </x:c>
      <x:c r="T2083" s="12">
        <x:v>335926.00594085106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278639</x:v>
      </x:c>
      <x:c r="B2084" s="1">
        <x:v>44782.521904429675</x:v>
      </x:c>
      <x:c r="C2084" s="6">
        <x:v>34.701793726666665</x:v>
      </x:c>
      <x:c r="D2084" s="14" t="s">
        <x:v>94</x:v>
      </x:c>
      <x:c r="E2084" s="15">
        <x:v>44771.476661828165</x:v>
      </x:c>
      <x:c r="F2084" t="s">
        <x:v>99</x:v>
      </x:c>
      <x:c r="G2084" s="6">
        <x:v>92.14920529541276</x:v>
      </x:c>
      <x:c r="H2084" t="s">
        <x:v>97</x:v>
      </x:c>
      <x:c r="I2084" s="6">
        <x:v>28.02147118133371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21.377</x:v>
      </x:c>
      <x:c r="S2084" s="8">
        <x:v>74303.90432691685</x:v>
      </x:c>
      <x:c r="T2084" s="12">
        <x:v>335925.68621006375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278631</x:v>
      </x:c>
      <x:c r="B2085" s="1">
        <x:v>44782.52191556194</x:v>
      </x:c>
      <x:c r="C2085" s="6">
        <x:v>34.71782418833333</x:v>
      </x:c>
      <x:c r="D2085" s="14" t="s">
        <x:v>94</x:v>
      </x:c>
      <x:c r="E2085" s="15">
        <x:v>44771.476661828165</x:v>
      </x:c>
      <x:c r="F2085" t="s">
        <x:v>99</x:v>
      </x:c>
      <x:c r="G2085" s="6">
        <x:v>92.15966508761619</x:v>
      </x:c>
      <x:c r="H2085" t="s">
        <x:v>97</x:v>
      </x:c>
      <x:c r="I2085" s="6">
        <x:v>28.01882416247099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21.375999999999998</x:v>
      </x:c>
      <x:c r="S2085" s="8">
        <x:v>74296.56567367939</x:v>
      </x:c>
      <x:c r="T2085" s="12">
        <x:v>335924.705419179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278643</x:v>
      </x:c>
      <x:c r="B2086" s="1">
        <x:v>44782.52192730086</x:v>
      </x:c>
      <x:c r="C2086" s="6">
        <x:v>34.734728225</x:v>
      </x:c>
      <x:c r="D2086" s="14" t="s">
        <x:v>94</x:v>
      </x:c>
      <x:c r="E2086" s="15">
        <x:v>44771.476661828165</x:v>
      </x:c>
      <x:c r="F2086" t="s">
        <x:v>99</x:v>
      </x:c>
      <x:c r="G2086" s="6">
        <x:v>92.12107015549846</x:v>
      </x:c>
      <x:c r="H2086" t="s">
        <x:v>97</x:v>
      </x:c>
      <x:c r="I2086" s="6">
        <x:v>28.04400100594239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21.377999999999997</x:v>
      </x:c>
      <x:c r="S2086" s="8">
        <x:v>74303.8904651877</x:v>
      </x:c>
      <x:c r="T2086" s="12">
        <x:v>335936.41009510634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278658</x:v>
      </x:c>
      <x:c r="B2087" s="1">
        <x:v>44782.52193904</x:v>
      </x:c>
      <x:c r="C2087" s="6">
        <x:v>34.75163259166667</x:v>
      </x:c>
      <x:c r="D2087" s="14" t="s">
        <x:v>94</x:v>
      </x:c>
      <x:c r="E2087" s="15">
        <x:v>44771.476661828165</x:v>
      </x:c>
      <x:c r="F2087" t="s">
        <x:v>99</x:v>
      </x:c>
      <x:c r="G2087" s="6">
        <x:v>92.16579238564825</x:v>
      </x:c>
      <x:c r="H2087" t="s">
        <x:v>97</x:v>
      </x:c>
      <x:c r="I2087" s="6">
        <x:v>28.03016424660518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21.374</x:v>
      </x:c>
      <x:c r="S2087" s="8">
        <x:v>74309.17632639894</x:v>
      </x:c>
      <x:c r="T2087" s="12">
        <x:v>335937.15204908303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278664</x:v>
      </x:c>
      <x:c r="B2088" s="1">
        <x:v>44782.521950774535</x:v>
      </x:c>
      <x:c r="C2088" s="6">
        <x:v>34.76853032166667</x:v>
      </x:c>
      <x:c r="D2088" s="14" t="s">
        <x:v>94</x:v>
      </x:c>
      <x:c r="E2088" s="15">
        <x:v>44771.476661828165</x:v>
      </x:c>
      <x:c r="F2088" t="s">
        <x:v>99</x:v>
      </x:c>
      <x:c r="G2088" s="6">
        <x:v>92.12989446407141</x:v>
      </x:c>
      <x:c r="H2088" t="s">
        <x:v>97</x:v>
      </x:c>
      <x:c r="I2088" s="6">
        <x:v>28.034074629330462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21.377999999999997</x:v>
      </x:c>
      <x:c r="S2088" s="8">
        <x:v>74308.73970642046</x:v>
      </x:c>
      <x:c r="T2088" s="12">
        <x:v>335942.6184065318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278676</x:v>
      </x:c>
      <x:c r="B2089" s="1">
        <x:v>44782.521961940605</x:v>
      </x:c>
      <x:c r="C2089" s="6">
        <x:v>34.78460946166667</x:v>
      </x:c>
      <x:c r="D2089" s="14" t="s">
        <x:v>94</x:v>
      </x:c>
      <x:c r="E2089" s="15">
        <x:v>44771.476661828165</x:v>
      </x:c>
      <x:c r="F2089" t="s">
        <x:v>99</x:v>
      </x:c>
      <x:c r="G2089" s="6">
        <x:v>92.12810274885594</x:v>
      </x:c>
      <x:c r="H2089" t="s">
        <x:v>97</x:v>
      </x:c>
      <x:c r="I2089" s="6">
        <x:v>28.036089982205795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21.377999999999997</x:v>
      </x:c>
      <x:c r="S2089" s="8">
        <x:v>74310.37744243402</x:v>
      </x:c>
      <x:c r="T2089" s="12">
        <x:v>335930.5021178064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278683</x:v>
      </x:c>
      <x:c r="B2090" s="1">
        <x:v>44782.521973632334</x:v>
      </x:c>
      <x:c r="C2090" s="6">
        <x:v>34.801445545</x:v>
      </x:c>
      <x:c r="D2090" s="14" t="s">
        <x:v>94</x:v>
      </x:c>
      <x:c r="E2090" s="15">
        <x:v>44771.476661828165</x:v>
      </x:c>
      <x:c r="F2090" t="s">
        <x:v>99</x:v>
      </x:c>
      <x:c r="G2090" s="6">
        <x:v>92.15447514137902</x:v>
      </x:c>
      <x:c r="H2090" t="s">
        <x:v>97</x:v>
      </x:c>
      <x:c r="I2090" s="6">
        <x:v>28.024659638645062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21.375999999999998</x:v>
      </x:c>
      <x:c r="S2090" s="8">
        <x:v>74314.22966829303</x:v>
      </x:c>
      <x:c r="T2090" s="12">
        <x:v>335935.6473880377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278692</x:v>
      </x:c>
      <x:c r="B2091" s="1">
        <x:v>44782.52198535973</x:v>
      </x:c>
      <x:c r="C2091" s="6">
        <x:v>34.81833300833333</x:v>
      </x:c>
      <x:c r="D2091" s="14" t="s">
        <x:v>94</x:v>
      </x:c>
      <x:c r="E2091" s="15">
        <x:v>44771.476661828165</x:v>
      </x:c>
      <x:c r="F2091" t="s">
        <x:v>99</x:v>
      </x:c>
      <x:c r="G2091" s="6">
        <x:v>92.12221956271377</x:v>
      </x:c>
      <x:c r="H2091" t="s">
        <x:v>97</x:v>
      </x:c>
      <x:c r="I2091" s="6">
        <x:v>28.033593351210584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21.378999999999998</x:v>
      </x:c>
      <x:c r="S2091" s="8">
        <x:v>74303.17726368841</x:v>
      </x:c>
      <x:c r="T2091" s="12">
        <x:v>335933.3675652284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278696</x:v>
      </x:c>
      <x:c r="B2092" s="1">
        <x:v>44782.52199712349</x:v>
      </x:c>
      <x:c r="C2092" s="6">
        <x:v>34.83527281666667</x:v>
      </x:c>
      <x:c r="D2092" s="14" t="s">
        <x:v>94</x:v>
      </x:c>
      <x:c r="E2092" s="15">
        <x:v>44771.476661828165</x:v>
      </x:c>
      <x:c r="F2092" t="s">
        <x:v>99</x:v>
      </x:c>
      <x:c r="G2092" s="6">
        <x:v>92.17606723438813</x:v>
      </x:c>
      <x:c r="H2092" t="s">
        <x:v>97</x:v>
      </x:c>
      <x:c r="I2092" s="6">
        <x:v>28.02772777967266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21.372999999999998</x:v>
      </x:c>
      <x:c r="S2092" s="8">
        <x:v>74313.10586039726</x:v>
      </x:c>
      <x:c r="T2092" s="12">
        <x:v>335932.20101852744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278707</x:v>
      </x:c>
      <x:c r="B2093" s="1">
        <x:v>44782.522008307446</x:v>
      </x:c>
      <x:c r="C2093" s="6">
        <x:v>34.851377713333335</x:v>
      </x:c>
      <x:c r="D2093" s="14" t="s">
        <x:v>94</x:v>
      </x:c>
      <x:c r="E2093" s="15">
        <x:v>44771.476661828165</x:v>
      </x:c>
      <x:c r="F2093" t="s">
        <x:v>99</x:v>
      </x:c>
      <x:c r="G2093" s="6">
        <x:v>92.136714206132</x:v>
      </x:c>
      <x:c r="H2093" t="s">
        <x:v>97</x:v>
      </x:c>
      <x:c r="I2093" s="6">
        <x:v>28.02640426751259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21.377999999999997</x:v>
      </x:c>
      <x:c r="S2093" s="8">
        <x:v>74310.58408192114</x:v>
      </x:c>
      <x:c r="T2093" s="12">
        <x:v>335927.7663568738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278716</x:v>
      </x:c>
      <x:c r="B2094" s="1">
        <x:v>44782.52202005756</x:v>
      </x:c>
      <x:c r="C2094" s="6">
        <x:v>34.868297868333336</x:v>
      </x:c>
      <x:c r="D2094" s="14" t="s">
        <x:v>94</x:v>
      </x:c>
      <x:c r="E2094" s="15">
        <x:v>44771.476661828165</x:v>
      </x:c>
      <x:c r="F2094" t="s">
        <x:v>99</x:v>
      </x:c>
      <x:c r="G2094" s="6">
        <x:v>92.13706244274235</x:v>
      </x:c>
      <x:c r="H2094" t="s">
        <x:v>97</x:v>
      </x:c>
      <x:c r="I2094" s="6">
        <x:v>28.01689905915464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21.378999999999998</x:v>
      </x:c>
      <x:c r="S2094" s="8">
        <x:v>74312.85149990712</x:v>
      </x:c>
      <x:c r="T2094" s="12">
        <x:v>335941.40503170306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278726</x:v>
      </x:c>
      <x:c r="B2095" s="1">
        <x:v>44782.522031787645</x:v>
      </x:c>
      <x:c r="C2095" s="6">
        <x:v>34.8851892</x:v>
      </x:c>
      <x:c r="D2095" s="14" t="s">
        <x:v>94</x:v>
      </x:c>
      <x:c r="E2095" s="15">
        <x:v>44771.476661828165</x:v>
      </x:c>
      <x:c r="F2095" t="s">
        <x:v>99</x:v>
      </x:c>
      <x:c r="G2095" s="6">
        <x:v>92.1259633394103</x:v>
      </x:c>
      <x:c r="H2095" t="s">
        <x:v>97</x:v>
      </x:c>
      <x:c r="I2095" s="6">
        <x:v>28.029382170606823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21.378999999999998</x:v>
      </x:c>
      <x:c r="S2095" s="8">
        <x:v>74311.5944100097</x:v>
      </x:c>
      <x:c r="T2095" s="12">
        <x:v>335932.0849099528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278739</x:v>
      </x:c>
      <x:c r="B2096" s="1">
        <x:v>44782.52204290983</x:v>
      </x:c>
      <x:c r="C2096" s="6">
        <x:v>34.901205145</x:v>
      </x:c>
      <x:c r="D2096" s="14" t="s">
        <x:v>94</x:v>
      </x:c>
      <x:c r="E2096" s="15">
        <x:v>44771.476661828165</x:v>
      </x:c>
      <x:c r="F2096" t="s">
        <x:v>99</x:v>
      </x:c>
      <x:c r="G2096" s="6">
        <x:v>92.1033973219752</x:v>
      </x:c>
      <x:c r="H2096" t="s">
        <x:v>97</x:v>
      </x:c>
      <x:c r="I2096" s="6">
        <x:v>28.027426981409008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21.381999999999998</x:v>
      </x:c>
      <x:c r="S2096" s="8">
        <x:v>74308.44544121479</x:v>
      </x:c>
      <x:c r="T2096" s="12">
        <x:v>335918.00016801455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278746</x:v>
      </x:c>
      <x:c r="B2097" s="1">
        <x:v>44782.5220546239</x:v>
      </x:c>
      <x:c r="C2097" s="6">
        <x:v>34.918073408333335</x:v>
      </x:c>
      <x:c r="D2097" s="14" t="s">
        <x:v>94</x:v>
      </x:c>
      <x:c r="E2097" s="15">
        <x:v>44771.476661828165</x:v>
      </x:c>
      <x:c r="F2097" t="s">
        <x:v>99</x:v>
      </x:c>
      <x:c r="G2097" s="6">
        <x:v>92.12163127783893</x:v>
      </x:c>
      <x:c r="H2097" t="s">
        <x:v>97</x:v>
      </x:c>
      <x:c r="I2097" s="6">
        <x:v>28.034255108642355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21.378999999999998</x:v>
      </x:c>
      <x:c r="S2097" s="8">
        <x:v>74308.26743608947</x:v>
      </x:c>
      <x:c r="T2097" s="12">
        <x:v>335917.88155524374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278754</x:v>
      </x:c>
      <x:c r="B2098" s="1">
        <x:v>44782.522066415666</x:v>
      </x:c>
      <x:c r="C2098" s="6">
        <x:v>34.935053555</x:v>
      </x:c>
      <x:c r="D2098" s="14" t="s">
        <x:v>94</x:v>
      </x:c>
      <x:c r="E2098" s="15">
        <x:v>44771.476661828165</x:v>
      </x:c>
      <x:c r="F2098" t="s">
        <x:v>99</x:v>
      </x:c>
      <x:c r="G2098" s="6">
        <x:v>92.12583147426149</x:v>
      </x:c>
      <x:c r="H2098" t="s">
        <x:v>97</x:v>
      </x:c>
      <x:c r="I2098" s="6">
        <x:v>28.011304233911233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21.380999999999997</x:v>
      </x:c>
      <x:c r="S2098" s="8">
        <x:v>74313.73634731425</x:v>
      </x:c>
      <x:c r="T2098" s="12">
        <x:v>335931.04781243997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278766</x:v>
      </x:c>
      <x:c r="B2099" s="1">
        <x:v>44782.52207813645</x:v>
      </x:c>
      <x:c r="C2099" s="6">
        <x:v>34.951931475</x:v>
      </x:c>
      <x:c r="D2099" s="14" t="s">
        <x:v>94</x:v>
      </x:c>
      <x:c r="E2099" s="15">
        <x:v>44771.476661828165</x:v>
      </x:c>
      <x:c r="F2099" t="s">
        <x:v>99</x:v>
      </x:c>
      <x:c r="G2099" s="6">
        <x:v>92.12465469346796</x:v>
      </x:c>
      <x:c r="H2099" t="s">
        <x:v>97</x:v>
      </x:c>
      <x:c r="I2099" s="6">
        <x:v>28.012627740115477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21.380999999999997</x:v>
      </x:c>
      <x:c r="S2099" s="8">
        <x:v>74313.26566673549</x:v>
      </x:c>
      <x:c r="T2099" s="12">
        <x:v>335922.6077498876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278770</x:v>
      </x:c>
      <x:c r="B2100" s="1">
        <x:v>44782.52208930887</x:v>
      </x:c>
      <x:c r="C2100" s="6">
        <x:v>34.96801976</x:v>
      </x:c>
      <x:c r="D2100" s="14" t="s">
        <x:v>94</x:v>
      </x:c>
      <x:c r="E2100" s="15">
        <x:v>44771.476661828165</x:v>
      </x:c>
      <x:c r="F2100" t="s">
        <x:v>99</x:v>
      </x:c>
      <x:c r="G2100" s="6">
        <x:v>92.15142629829026</x:v>
      </x:c>
      <x:c r="H2100" t="s">
        <x:v>97</x:v>
      </x:c>
      <x:c r="I2100" s="6">
        <x:v>28.009860409556495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21.377999999999997</x:v>
      </x:c>
      <x:c r="S2100" s="8">
        <x:v>74313.08926982932</x:v>
      </x:c>
      <x:c r="T2100" s="12">
        <x:v>335928.27086912596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278784</x:v>
      </x:c>
      <x:c r="B2101" s="1">
        <x:v>44782.52210108044</x:v>
      </x:c>
      <x:c r="C2101" s="6">
        <x:v>34.98497081666667</x:v>
      </x:c>
      <x:c r="D2101" s="14" t="s">
        <x:v>94</x:v>
      </x:c>
      <x:c r="E2101" s="15">
        <x:v>44771.476661828165</x:v>
      </x:c>
      <x:c r="F2101" t="s">
        <x:v>99</x:v>
      </x:c>
      <x:c r="G2101" s="6">
        <x:v>92.16712959508628</x:v>
      </x:c>
      <x:c r="H2101" t="s">
        <x:v>97</x:v>
      </x:c>
      <x:c r="I2101" s="6">
        <x:v>28.019546076498955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21.374999999999996</x:v>
      </x:c>
      <x:c r="S2101" s="8">
        <x:v>74317.68409410358</x:v>
      </x:c>
      <x:c r="T2101" s="12">
        <x:v>335931.63110357465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278792</x:v>
      </x:c>
      <x:c r="B2102" s="1">
        <x:v>44782.522112811355</x:v>
      </x:c>
      <x:c r="C2102" s="6">
        <x:v>35.00186333333333</x:v>
      </x:c>
      <x:c r="D2102" s="14" t="s">
        <x:v>94</x:v>
      </x:c>
      <x:c r="E2102" s="15">
        <x:v>44771.476661828165</x:v>
      </x:c>
      <x:c r="F2102" t="s">
        <x:v>99</x:v>
      </x:c>
      <x:c r="G2102" s="6">
        <x:v>92.15142629829026</x:v>
      </x:c>
      <x:c r="H2102" t="s">
        <x:v>97</x:v>
      </x:c>
      <x:c r="I2102" s="6">
        <x:v>28.009860409556495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21.377999999999997</x:v>
      </x:c>
      <x:c r="S2102" s="8">
        <x:v>74313.93352085225</x:v>
      </x:c>
      <x:c r="T2102" s="12">
        <x:v>335932.859690185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278796</x:v>
      </x:c>
      <x:c r="B2103" s="1">
        <x:v>44782.52212396809</x:v>
      </x:c>
      <x:c r="C2103" s="6">
        <x:v>35.01792905</x:v>
      </x:c>
      <x:c r="D2103" s="14" t="s">
        <x:v>94</x:v>
      </x:c>
      <x:c r="E2103" s="15">
        <x:v>44771.476661828165</x:v>
      </x:c>
      <x:c r="F2103" t="s">
        <x:v>99</x:v>
      </x:c>
      <x:c r="G2103" s="6">
        <x:v>92.12922675342735</x:v>
      </x:c>
      <x:c r="H2103" t="s">
        <x:v>97</x:v>
      </x:c>
      <x:c r="I2103" s="6">
        <x:v>28.016598261861418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21.38</x:v>
      </x:c>
      <x:c r="S2103" s="8">
        <x:v>74312.5535283178</x:v>
      </x:c>
      <x:c r="T2103" s="12">
        <x:v>335921.59391945787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278805</x:v>
      </x:c>
      <x:c r="B2104" s="1">
        <x:v>44782.5221356965</x:v>
      </x:c>
      <x:c r="C2104" s="6">
        <x:v>35.034817946666664</x:v>
      </x:c>
      <x:c r="D2104" s="14" t="s">
        <x:v>94</x:v>
      </x:c>
      <x:c r="E2104" s="15">
        <x:v>44771.476661828165</x:v>
      </x:c>
      <x:c r="F2104" t="s">
        <x:v>99</x:v>
      </x:c>
      <x:c r="G2104" s="6">
        <x:v>92.12497388823358</x:v>
      </x:c>
      <x:c r="H2104" t="s">
        <x:v>97</x:v>
      </x:c>
      <x:c r="I2104" s="6">
        <x:v>28.03049512496682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21.378999999999998</x:v>
      </x:c>
      <x:c r="S2104" s="8">
        <x:v>74316.21388736811</x:v>
      </x:c>
      <x:c r="T2104" s="12">
        <x:v>335928.17075228586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278817</x:v>
      </x:c>
      <x:c r="B2105" s="1">
        <x:v>44782.52214742212</x:v>
      </x:c>
      <x:c r="C2105" s="6">
        <x:v>35.051702838333334</x:v>
      </x:c>
      <x:c r="D2105" s="14" t="s">
        <x:v>94</x:v>
      </x:c>
      <x:c r="E2105" s="15">
        <x:v>44771.476661828165</x:v>
      </x:c>
      <x:c r="F2105" t="s">
        <x:v>99</x:v>
      </x:c>
      <x:c r="G2105" s="6">
        <x:v>92.11673808508156</x:v>
      </x:c>
      <x:c r="H2105" t="s">
        <x:v>97</x:v>
      </x:c>
      <x:c r="I2105" s="6">
        <x:v>28.030645524233478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21.38</x:v>
      </x:c>
      <x:c r="S2105" s="8">
        <x:v>74310.21434972218</x:v>
      </x:c>
      <x:c r="T2105" s="12">
        <x:v>335918.25165372924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278825</x:v>
      </x:c>
      <x:c r="B2106" s="1">
        <x:v>44782.522159156935</x:v>
      </x:c>
      <x:c r="C2106" s="6">
        <x:v>35.06860097166667</x:v>
      </x:c>
      <x:c r="D2106" s="14" t="s">
        <x:v>94</x:v>
      </x:c>
      <x:c r="E2106" s="15">
        <x:v>44771.476661828165</x:v>
      </x:c>
      <x:c r="F2106" t="s">
        <x:v>99</x:v>
      </x:c>
      <x:c r="G2106" s="6">
        <x:v>92.16011989977127</x:v>
      </x:c>
      <x:c r="H2106" t="s">
        <x:v>97</x:v>
      </x:c>
      <x:c r="I2106" s="6">
        <x:v>28.018312806794256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21.375999999999998</x:v>
      </x:c>
      <x:c r="S2106" s="8">
        <x:v>74316.59947021797</x:v>
      </x:c>
      <x:c r="T2106" s="12">
        <x:v>335920.44901194726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278835</x:v>
      </x:c>
      <x:c r="B2107" s="1">
        <x:v>44782.52217030468</x:v>
      </x:c>
      <x:c r="C2107" s="6">
        <x:v>35.084653725</x:v>
      </x:c>
      <x:c r="D2107" s="14" t="s">
        <x:v>94</x:v>
      </x:c>
      <x:c r="E2107" s="15">
        <x:v>44771.476661828165</x:v>
      </x:c>
      <x:c r="F2107" t="s">
        <x:v>99</x:v>
      </x:c>
      <x:c r="G2107" s="6">
        <x:v>92.09855933994596</x:v>
      </x:c>
      <x:c r="H2107" t="s">
        <x:v>97</x:v>
      </x:c>
      <x:c r="I2107" s="6">
        <x:v>28.0237572447586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21.383</x:v>
      </x:c>
      <x:c r="S2107" s="8">
        <x:v>74313.69210199128</x:v>
      </x:c>
      <x:c r="T2107" s="12">
        <x:v>335924.9915308877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278840</x:v>
      </x:c>
      <x:c r="B2108" s="1">
        <x:v>44782.522182050416</x:v>
      </x:c>
      <x:c r="C2108" s="6">
        <x:v>35.101567595</x:v>
      </x:c>
      <x:c r="D2108" s="14" t="s">
        <x:v>94</x:v>
      </x:c>
      <x:c r="E2108" s="15">
        <x:v>44771.476661828165</x:v>
      </x:c>
      <x:c r="F2108" t="s">
        <x:v>99</x:v>
      </x:c>
      <x:c r="G2108" s="6">
        <x:v>92.16469498158392</x:v>
      </x:c>
      <x:c r="H2108" t="s">
        <x:v>97</x:v>
      </x:c>
      <x:c r="I2108" s="6">
        <x:v>28.013169174622817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21.375999999999998</x:v>
      </x:c>
      <x:c r="S2108" s="8">
        <x:v>74321.13978661473</x:v>
      </x:c>
      <x:c r="T2108" s="12">
        <x:v>335935.6461983437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278851</x:v>
      </x:c>
      <x:c r="B2109" s="1">
        <x:v>44782.52219378837</x:v>
      </x:c>
      <x:c r="C2109" s="6">
        <x:v>35.11847024</x:v>
      </x:c>
      <x:c r="D2109" s="14" t="s">
        <x:v>94</x:v>
      </x:c>
      <x:c r="E2109" s="15">
        <x:v>44771.476661828165</x:v>
      </x:c>
      <x:c r="F2109" t="s">
        <x:v>99</x:v>
      </x:c>
      <x:c r="G2109" s="6">
        <x:v>92.10355908440614</x:v>
      </x:c>
      <x:c r="H2109" t="s">
        <x:v>97</x:v>
      </x:c>
      <x:c r="I2109" s="6">
        <x:v>28.01813232833956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21.383</x:v>
      </x:c>
      <x:c r="S2109" s="8">
        <x:v>74310.93726410973</x:v>
      </x:c>
      <x:c r="T2109" s="12">
        <x:v>335911.9731026852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278864</x:v>
      </x:c>
      <x:c r="B2110" s="1">
        <x:v>44782.52220491478</x:v>
      </x:c>
      <x:c r="C2110" s="6">
        <x:v>35.134492263333335</x:v>
      </x:c>
      <x:c r="D2110" s="14" t="s">
        <x:v>94</x:v>
      </x:c>
      <x:c r="E2110" s="15">
        <x:v>44771.476661828165</x:v>
      </x:c>
      <x:c r="F2110" t="s">
        <x:v>99</x:v>
      </x:c>
      <x:c r="G2110" s="6">
        <x:v>92.1250813815447</x:v>
      </x:c>
      <x:c r="H2110" t="s">
        <x:v>97</x:v>
      </x:c>
      <x:c r="I2110" s="6">
        <x:v>28.02126062293837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21.38</x:v>
      </x:c>
      <x:c r="S2110" s="8">
        <x:v>74315.05358013923</x:v>
      </x:c>
      <x:c r="T2110" s="12">
        <x:v>335912.1308803734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278871</x:v>
      </x:c>
      <x:c r="B2111" s="1">
        <x:v>44782.522216666126</x:v>
      </x:c>
      <x:c r="C2111" s="6">
        <x:v>35.15141421</x:v>
      </x:c>
      <x:c r="D2111" s="14" t="s">
        <x:v>94</x:v>
      </x:c>
      <x:c r="E2111" s="15">
        <x:v>44771.476661828165</x:v>
      </x:c>
      <x:c r="F2111" t="s">
        <x:v>99</x:v>
      </x:c>
      <x:c r="G2111" s="6">
        <x:v>92.12575123841697</x:v>
      </x:c>
      <x:c r="H2111" t="s">
        <x:v>97</x:v>
      </x:c>
      <x:c r="I2111" s="6">
        <x:v>28.01139447295418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21.380999999999997</x:v>
      </x:c>
      <x:c r="S2111" s="8">
        <x:v>74314.99700368465</x:v>
      </x:c>
      <x:c r="T2111" s="12">
        <x:v>335912.38056468486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278881</x:v>
      </x:c>
      <x:c r="B2112" s="1">
        <x:v>44782.52222839309</x:v>
      </x:c>
      <x:c r="C2112" s="6">
        <x:v>35.16830104666667</x:v>
      </x:c>
      <x:c r="D2112" s="14" t="s">
        <x:v>94</x:v>
      </x:c>
      <x:c r="E2112" s="15">
        <x:v>44771.476661828165</x:v>
      </x:c>
      <x:c r="F2112" t="s">
        <x:v>99</x:v>
      </x:c>
      <x:c r="G2112" s="6">
        <x:v>92.1372261384744</x:v>
      </x:c>
      <x:c r="H2112" t="s">
        <x:v>97</x:v>
      </x:c>
      <x:c r="I2112" s="6">
        <x:v>27.998490314466835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21.380999999999997</x:v>
      </x:c>
      <x:c r="S2112" s="8">
        <x:v>74315.73453899422</x:v>
      </x:c>
      <x:c r="T2112" s="12">
        <x:v>335920.87775185675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278885</x:v>
      </x:c>
      <x:c r="B2113" s="1">
        <x:v>44782.522240151186</x:v>
      </x:c>
      <x:c r="C2113" s="6">
        <x:v>35.18523269</x:v>
      </x:c>
      <x:c r="D2113" s="14" t="s">
        <x:v>94</x:v>
      </x:c>
      <x:c r="E2113" s="15">
        <x:v>44771.476661828165</x:v>
      </x:c>
      <x:c r="F2113" t="s">
        <x:v>99</x:v>
      </x:c>
      <x:c r="G2113" s="6">
        <x:v>92.10273021870393</x:v>
      </x:c>
      <x:c r="H2113" t="s">
        <x:v>97</x:v>
      </x:c>
      <x:c r="I2113" s="6">
        <x:v>28.01906480046273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21.383</x:v>
      </x:c>
      <x:c r="S2113" s="8">
        <x:v>74318.19633007655</x:v>
      </x:c>
      <x:c r="T2113" s="12">
        <x:v>335914.9380737128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278900</x:v>
      </x:c>
      <x:c r="B2114" s="1">
        <x:v>44782.52225129244</x:v>
      </x:c>
      <x:c r="C2114" s="6">
        <x:v>35.201276091666664</x:v>
      </x:c>
      <x:c r="D2114" s="14" t="s">
        <x:v>94</x:v>
      </x:c>
      <x:c r="E2114" s="15">
        <x:v>44771.476661828165</x:v>
      </x:c>
      <x:c r="F2114" t="s">
        <x:v>99</x:v>
      </x:c>
      <x:c r="G2114" s="6">
        <x:v>92.0949249750383</x:v>
      </x:c>
      <x:c r="H2114" t="s">
        <x:v>97</x:v>
      </x:c>
      <x:c r="I2114" s="6">
        <x:v>28.018733923227956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21.383999999999997</x:v>
      </x:c>
      <x:c r="S2114" s="8">
        <x:v>74316.40790423962</x:v>
      </x:c>
      <x:c r="T2114" s="12">
        <x:v>335923.52617634006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278907</x:v>
      </x:c>
      <x:c r="B2115" s="1">
        <x:v>44782.522263051156</x:v>
      </x:c>
      <x:c r="C2115" s="6">
        <x:v>35.218208653333335</x:v>
      </x:c>
      <x:c r="D2115" s="14" t="s">
        <x:v>94</x:v>
      </x:c>
      <x:c r="E2115" s="15">
        <x:v>44771.476661828165</x:v>
      </x:c>
      <x:c r="F2115" t="s">
        <x:v>99</x:v>
      </x:c>
      <x:c r="G2115" s="6">
        <x:v>92.15228164462687</x:v>
      </x:c>
      <x:c r="H2115" t="s">
        <x:v>97</x:v>
      </x:c>
      <x:c r="I2115" s="6">
        <x:v>28.018012009374615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21.377</x:v>
      </x:c>
      <x:c r="S2115" s="8">
        <x:v>74313.83099159606</x:v>
      </x:c>
      <x:c r="T2115" s="12">
        <x:v>335923.6804624502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278912</x:v>
      </x:c>
      <x:c r="B2116" s="1">
        <x:v>44782.522274838455</x:v>
      </x:c>
      <x:c r="C2116" s="6">
        <x:v>35.23518235833333</x:v>
      </x:c>
      <x:c r="D2116" s="14" t="s">
        <x:v>94</x:v>
      </x:c>
      <x:c r="E2116" s="15">
        <x:v>44771.476661828165</x:v>
      </x:c>
      <x:c r="F2116" t="s">
        <x:v>99</x:v>
      </x:c>
      <x:c r="G2116" s="6">
        <x:v>92.13612628834024</x:v>
      </x:c>
      <x:c r="H2116" t="s">
        <x:v>97</x:v>
      </x:c>
      <x:c r="I2116" s="6">
        <x:v>28.017951849893507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21.378999999999998</x:v>
      </x:c>
      <x:c r="S2116" s="8">
        <x:v>74313.96551374765</x:v>
      </x:c>
      <x:c r="T2116" s="12">
        <x:v>335912.02706573467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278926</x:v>
      </x:c>
      <x:c r="B2117" s="1">
        <x:v>44782.5222860067</x:v>
      </x:c>
      <x:c r="C2117" s="6">
        <x:v>35.25126463666667</x:v>
      </x:c>
      <x:c r="D2117" s="14" t="s">
        <x:v>94</x:v>
      </x:c>
      <x:c r="E2117" s="15">
        <x:v>44771.476661828165</x:v>
      </x:c>
      <x:c r="F2117" t="s">
        <x:v>99</x:v>
      </x:c>
      <x:c r="G2117" s="6">
        <x:v>92.10441470066066</x:v>
      </x:c>
      <x:c r="H2117" t="s">
        <x:v>97</x:v>
      </x:c>
      <x:c r="I2117" s="6">
        <x:v>28.017169776741866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21.383</x:v>
      </x:c>
      <x:c r="S2117" s="8">
        <x:v>74318.15337392407</x:v>
      </x:c>
      <x:c r="T2117" s="12">
        <x:v>335922.142150141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278934</x:v>
      </x:c>
      <x:c r="B2118" s="1">
        <x:v>44782.522297711286</x:v>
      </x:c>
      <x:c r="C2118" s="6">
        <x:v>35.26811924333333</x:v>
      </x:c>
      <x:c r="D2118" s="14" t="s">
        <x:v>94</x:v>
      </x:c>
      <x:c r="E2118" s="15">
        <x:v>44771.476661828165</x:v>
      </x:c>
      <x:c r="F2118" t="s">
        <x:v>99</x:v>
      </x:c>
      <x:c r="G2118" s="6">
        <x:v>92.12136689774404</x:v>
      </x:c>
      <x:c r="H2118" t="s">
        <x:v>97</x:v>
      </x:c>
      <x:c r="I2118" s="6">
        <x:v>28.00721339985148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21.381999999999998</x:v>
      </x:c>
      <x:c r="S2118" s="8">
        <x:v>74315.55034201387</x:v>
      </x:c>
      <x:c r="T2118" s="12">
        <x:v>335917.0223267187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278944</x:v>
      </x:c>
      <x:c r="B2119" s="1">
        <x:v>44782.52230943494</x:v>
      </x:c>
      <x:c r="C2119" s="6">
        <x:v>35.28500131</x:v>
      </x:c>
      <x:c r="D2119" s="14" t="s">
        <x:v>94</x:v>
      </x:c>
      <x:c r="E2119" s="15">
        <x:v>44771.476661828165</x:v>
      </x:c>
      <x:c r="F2119" t="s">
        <x:v>99</x:v>
      </x:c>
      <x:c r="G2119" s="6">
        <x:v>92.14527452886891</x:v>
      </x:c>
      <x:c r="H2119" t="s">
        <x:v>97</x:v>
      </x:c>
      <x:c r="I2119" s="6">
        <x:v>28.007664594540074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21.378999999999998</x:v>
      </x:c>
      <x:c r="S2119" s="8">
        <x:v>74319.24381441026</x:v>
      </x:c>
      <x:c r="T2119" s="12">
        <x:v>335916.7073737273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278948</x:v>
      </x:c>
      <x:c r="B2120" s="1">
        <x:v>44782.522321171775</x:v>
      </x:c>
      <x:c r="C2120" s="6">
        <x:v>35.301902348333336</x:v>
      </x:c>
      <x:c r="D2120" s="14" t="s">
        <x:v>94</x:v>
      </x:c>
      <x:c r="E2120" s="15">
        <x:v>44771.476661828165</x:v>
      </x:c>
      <x:c r="F2120" t="s">
        <x:v>99</x:v>
      </x:c>
      <x:c r="G2120" s="6">
        <x:v>92.13596698474073</x:v>
      </x:c>
      <x:c r="H2120" t="s">
        <x:v>97</x:v>
      </x:c>
      <x:c r="I2120" s="6">
        <x:v>28.009018178968745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21.38</x:v>
      </x:c>
      <x:c r="S2120" s="8">
        <x:v>74318.35131504013</x:v>
      </x:c>
      <x:c r="T2120" s="12">
        <x:v>335923.0332349677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278963</x:v>
      </x:c>
      <x:c r="B2121" s="1">
        <x:v>44782.5223323426</x:v>
      </x:c>
      <x:c r="C2121" s="6">
        <x:v>35.317988335</x:v>
      </x:c>
      <x:c r="D2121" s="14" t="s">
        <x:v>94</x:v>
      </x:c>
      <x:c r="E2121" s="15">
        <x:v>44771.476661828165</x:v>
      </x:c>
      <x:c r="F2121" t="s">
        <x:v>99</x:v>
      </x:c>
      <x:c r="G2121" s="6">
        <x:v>92.11051134724636</x:v>
      </x:c>
      <x:c r="H2121" t="s">
        <x:v>97</x:v>
      </x:c>
      <x:c r="I2121" s="6">
        <x:v>28.010311604600247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21.383</x:v>
      </x:c>
      <x:c r="S2121" s="8">
        <x:v>74316.6165503725</x:v>
      </x:c>
      <x:c r="T2121" s="12">
        <x:v>335919.6802221679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278970</x:v>
      </x:c>
      <x:c r="B2122" s="1">
        <x:v>44782.5223440913</x:v>
      </x:c>
      <x:c r="C2122" s="6">
        <x:v>35.33490647</x:v>
      </x:c>
      <x:c r="D2122" s="14" t="s">
        <x:v>94</x:v>
      </x:c>
      <x:c r="E2122" s="15">
        <x:v>44771.476661828165</x:v>
      </x:c>
      <x:c r="F2122" t="s">
        <x:v>99</x:v>
      </x:c>
      <x:c r="G2122" s="6">
        <x:v>92.15364835894817</x:v>
      </x:c>
      <x:c r="H2122" t="s">
        <x:v>97</x:v>
      </x:c>
      <x:c r="I2122" s="6">
        <x:v>27.998249677950298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21.378999999999998</x:v>
      </x:c>
      <x:c r="S2122" s="8">
        <x:v>74320.48393192331</x:v>
      </x:c>
      <x:c r="T2122" s="12">
        <x:v>335920.4129057091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278981</x:v>
      </x:c>
      <x:c r="B2123" s="1">
        <x:v>44782.52235583248</x:v>
      </x:c>
      <x:c r="C2123" s="6">
        <x:v>35.351813756666665</x:v>
      </x:c>
      <x:c r="D2123" s="14" t="s">
        <x:v>94</x:v>
      </x:c>
      <x:c r="E2123" s="15">
        <x:v>44771.476661828165</x:v>
      </x:c>
      <x:c r="F2123" t="s">
        <x:v>99</x:v>
      </x:c>
      <x:c r="G2123" s="6">
        <x:v>92.13248977938012</x:v>
      </x:c>
      <x:c r="H2123" t="s">
        <x:v>97</x:v>
      </x:c>
      <x:c r="I2123" s="6">
        <x:v>28.012928537053085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21.38</x:v>
      </x:c>
      <x:c r="S2123" s="8">
        <x:v>74326.47688738281</x:v>
      </x:c>
      <x:c r="T2123" s="12">
        <x:v>335919.4744879635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278983</x:v>
      </x:c>
      <x:c r="B2124" s="1">
        <x:v>44782.52236698937</x:v>
      </x:c>
      <x:c r="C2124" s="6">
        <x:v>35.367879681666665</x:v>
      </x:c>
      <x:c r="D2124" s="14" t="s">
        <x:v>94</x:v>
      </x:c>
      <x:c r="E2124" s="15">
        <x:v>44771.476661828165</x:v>
      </x:c>
      <x:c r="F2124" t="s">
        <x:v>99</x:v>
      </x:c>
      <x:c r="G2124" s="6">
        <x:v>92.07260800890313</x:v>
      </x:c>
      <x:c r="H2124" t="s">
        <x:v>97</x:v>
      </x:c>
      <x:c r="I2124" s="6">
        <x:v>28.025622192390983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21.386</x:v>
      </x:c>
      <x:c r="S2124" s="8">
        <x:v>74313.27968089958</x:v>
      </x:c>
      <x:c r="T2124" s="12">
        <x:v>335911.46030612325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278992</x:v>
      </x:c>
      <x:c r="B2125" s="1">
        <x:v>44782.52237873255</x:v>
      </x:c>
      <x:c r="C2125" s="6">
        <x:v>35.38478986333333</x:v>
      </x:c>
      <x:c r="D2125" s="14" t="s">
        <x:v>94</x:v>
      </x:c>
      <x:c r="E2125" s="15">
        <x:v>44771.476661828165</x:v>
      </x:c>
      <x:c r="F2125" t="s">
        <x:v>99</x:v>
      </x:c>
      <x:c r="G2125" s="6">
        <x:v>92.13489552656335</x:v>
      </x:c>
      <x:c r="H2125" t="s">
        <x:v>97</x:v>
      </x:c>
      <x:c r="I2125" s="6">
        <x:v>28.028449695616473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21.377999999999997</x:v>
      </x:c>
      <x:c r="S2125" s="8">
        <x:v>74317.63963581642</x:v>
      </x:c>
      <x:c r="T2125" s="12">
        <x:v>335912.5157654475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279006</x:v>
      </x:c>
      <x:c r="B2126" s="1">
        <x:v>44782.52239048062</x:v>
      </x:c>
      <x:c r="C2126" s="6">
        <x:v>35.40170708833333</x:v>
      </x:c>
      <x:c r="D2126" s="14" t="s">
        <x:v>94</x:v>
      </x:c>
      <x:c r="E2126" s="15">
        <x:v>44771.476661828165</x:v>
      </x:c>
      <x:c r="F2126" t="s">
        <x:v>99</x:v>
      </x:c>
      <x:c r="G2126" s="6">
        <x:v>92.1096344228875</x:v>
      </x:c>
      <x:c r="H2126" t="s">
        <x:v>97</x:v>
      </x:c>
      <x:c r="I2126" s="6">
        <x:v>27.99307599701251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21.384999999999998</x:v>
      </x:c>
      <x:c r="S2126" s="8">
        <x:v>74321.58209389994</x:v>
      </x:c>
      <x:c r="T2126" s="12">
        <x:v>335918.37569706386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279016</x:v>
      </x:c>
      <x:c r="B2127" s="1">
        <x:v>44782.522401664086</x:v>
      </x:c>
      <x:c r="C2127" s="6">
        <x:v>35.41781126833333</x:v>
      </x:c>
      <x:c r="D2127" s="14" t="s">
        <x:v>94</x:v>
      </x:c>
      <x:c r="E2127" s="15">
        <x:v>44771.476661828165</x:v>
      </x:c>
      <x:c r="F2127" t="s">
        <x:v>99</x:v>
      </x:c>
      <x:c r="G2127" s="6">
        <x:v>92.08303572744589</x:v>
      </x:c>
      <x:c r="H2127" t="s">
        <x:v>97</x:v>
      </x:c>
      <x:c r="I2127" s="6">
        <x:v>28.004776949583174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21.386999999999997</x:v>
      </x:c>
      <x:c r="S2127" s="8">
        <x:v>74324.15925593002</x:v>
      </x:c>
      <x:c r="T2127" s="12">
        <x:v>335900.88409363554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279021</x:v>
      </x:c>
      <x:c r="B2128" s="1">
        <x:v>44782.522413414794</x:v>
      </x:c>
      <x:c r="C2128" s="6">
        <x:v>35.43473229666667</x:v>
      </x:c>
      <x:c r="D2128" s="14" t="s">
        <x:v>94</x:v>
      </x:c>
      <x:c r="E2128" s="15">
        <x:v>44771.476661828165</x:v>
      </x:c>
      <x:c r="F2128" t="s">
        <x:v>99</x:v>
      </x:c>
      <x:c r="G2128" s="6">
        <x:v>92.13157947657827</x:v>
      </x:c>
      <x:c r="H2128" t="s">
        <x:v>97</x:v>
      </x:c>
      <x:c r="I2128" s="6">
        <x:v>28.02306540961081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21.378999999999998</x:v>
      </x:c>
      <x:c r="S2128" s="8">
        <x:v>74328.51695781374</x:v>
      </x:c>
      <x:c r="T2128" s="12">
        <x:v>335913.8548289447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279035</x:v>
      </x:c>
      <x:c r="B2129" s="1">
        <x:v>44782.52242518191</x:v>
      </x:c>
      <x:c r="C2129" s="6">
        <x:v>35.45167693333333</x:v>
      </x:c>
      <x:c r="D2129" s="14" t="s">
        <x:v>94</x:v>
      </x:c>
      <x:c r="E2129" s="15">
        <x:v>44771.476661828165</x:v>
      </x:c>
      <x:c r="F2129" t="s">
        <x:v>99</x:v>
      </x:c>
      <x:c r="G2129" s="6">
        <x:v>92.10767915312847</x:v>
      </x:c>
      <x:c r="H2129" t="s">
        <x:v>97</x:v>
      </x:c>
      <x:c r="I2129" s="6">
        <x:v>28.004385914518934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21.383999999999997</x:v>
      </x:c>
      <x:c r="S2129" s="8">
        <x:v>74322.32782206603</x:v>
      </x:c>
      <x:c r="T2129" s="12">
        <x:v>335915.3740431722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279039</x:v>
      </x:c>
      <x:c r="B2130" s="1">
        <x:v>44782.52243694265</x:v>
      </x:c>
      <x:c r="C2130" s="6">
        <x:v>35.468612405</x:v>
      </x:c>
      <x:c r="D2130" s="14" t="s">
        <x:v>94</x:v>
      </x:c>
      <x:c r="E2130" s="15">
        <x:v>44771.476661828165</x:v>
      </x:c>
      <x:c r="F2130" t="s">
        <x:v>99</x:v>
      </x:c>
      <x:c r="G2130" s="6">
        <x:v>92.13388063546176</x:v>
      </x:c>
      <x:c r="H2130" t="s">
        <x:v>97</x:v>
      </x:c>
      <x:c r="I2130" s="6">
        <x:v>28.011364393273197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21.38</x:v>
      </x:c>
      <x:c r="S2130" s="8">
        <x:v>74324.00539331225</x:v>
      </x:c>
      <x:c r="T2130" s="12">
        <x:v>335909.86464076303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279047</x:v>
      </x:c>
      <x:c r="B2131" s="1">
        <x:v>44782.52244811479</x:v>
      </x:c>
      <x:c r="C2131" s="6">
        <x:v>35.484700278333335</x:v>
      </x:c>
      <x:c r="D2131" s="14" t="s">
        <x:v>94</x:v>
      </x:c>
      <x:c r="E2131" s="15">
        <x:v>44771.476661828165</x:v>
      </x:c>
      <x:c r="F2131" t="s">
        <x:v>99</x:v>
      </x:c>
      <x:c r="G2131" s="6">
        <x:v>92.13484355618259</x:v>
      </x:c>
      <x:c r="H2131" t="s">
        <x:v>97</x:v>
      </x:c>
      <x:c r="I2131" s="6">
        <x:v>28.010281524928814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21.38</x:v>
      </x:c>
      <x:c r="S2131" s="8">
        <x:v>74321.5304355834</x:v>
      </x:c>
      <x:c r="T2131" s="12">
        <x:v>335895.8525158996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279059</x:v>
      </x:c>
      <x:c r="B2132" s="1">
        <x:v>44782.522459879656</x:v>
      </x:c>
      <x:c r="C2132" s="6">
        <x:v>35.50164169666667</x:v>
      </x:c>
      <x:c r="D2132" s="14" t="s">
        <x:v>94</x:v>
      </x:c>
      <x:c r="E2132" s="15">
        <x:v>44771.476661828165</x:v>
      </x:c>
      <x:c r="F2132" t="s">
        <x:v>99</x:v>
      </x:c>
      <x:c r="G2132" s="6">
        <x:v>92.11444043663188</x:v>
      </x:c>
      <x:c r="H2132" t="s">
        <x:v>97</x:v>
      </x:c>
      <x:c r="I2132" s="6">
        <x:v>28.015004036656137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21.381999999999998</x:v>
      </x:c>
      <x:c r="S2132" s="8">
        <x:v>74321.9360437691</x:v>
      </x:c>
      <x:c r="T2132" s="12">
        <x:v>335904.7158409682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279067</x:v>
      </x:c>
      <x:c r="B2133" s="1">
        <x:v>44782.522471637785</x:v>
      </x:c>
      <x:c r="C2133" s="6">
        <x:v>35.518573405</x:v>
      </x:c>
      <x:c r="D2133" s="14" t="s">
        <x:v>94</x:v>
      </x:c>
      <x:c r="E2133" s="15">
        <x:v>44771.476661828165</x:v>
      </x:c>
      <x:c r="F2133" t="s">
        <x:v>99</x:v>
      </x:c>
      <x:c r="G2133" s="6">
        <x:v>92.10476441871423</x:v>
      </x:c>
      <x:c r="H2133" t="s">
        <x:v>97</x:v>
      </x:c>
      <x:c r="I2133" s="6">
        <x:v>28.007664594540074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21.383999999999997</x:v>
      </x:c>
      <x:c r="S2133" s="8">
        <x:v>74324.02454566449</x:v>
      </x:c>
      <x:c r="T2133" s="12">
        <x:v>335899.28370596224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279080</x:v>
      </x:c>
      <x:c r="B2134" s="1">
        <x:v>44782.52248279065</x:v>
      </x:c>
      <x:c r="C2134" s="6">
        <x:v>35.534633525</x:v>
      </x:c>
      <x:c r="D2134" s="14" t="s">
        <x:v>94</x:v>
      </x:c>
      <x:c r="E2134" s="15">
        <x:v>44771.476661828165</x:v>
      </x:c>
      <x:c r="F2134" t="s">
        <x:v>99</x:v>
      </x:c>
      <x:c r="G2134" s="6">
        <x:v>92.07945685389251</x:v>
      </x:c>
      <x:c r="H2134" t="s">
        <x:v>97</x:v>
      </x:c>
      <x:c r="I2134" s="6">
        <x:v>27.99969349731009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21.387999999999998</x:v>
      </x:c>
      <x:c r="S2134" s="8">
        <x:v>74324.93641331926</x:v>
      </x:c>
      <x:c r="T2134" s="12">
        <x:v>335890.03604048543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279090</x:v>
      </x:c>
      <x:c r="B2135" s="1">
        <x:v>44782.52249456047</x:v>
      </x:c>
      <x:c r="C2135" s="6">
        <x:v>35.55158206666667</x:v>
      </x:c>
      <x:c r="D2135" s="14" t="s">
        <x:v>94</x:v>
      </x:c>
      <x:c r="E2135" s="15">
        <x:v>44771.476661828165</x:v>
      </x:c>
      <x:c r="F2135" t="s">
        <x:v>99</x:v>
      </x:c>
      <x:c r="G2135" s="6">
        <x:v>92.0951411036284</x:v>
      </x:c>
      <x:c r="H2135" t="s">
        <x:v>97</x:v>
      </x:c>
      <x:c r="I2135" s="6">
        <x:v>28.009379134909068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21.384999999999998</x:v>
      </x:c>
      <x:c r="S2135" s="8">
        <x:v>74320.05199819533</x:v>
      </x:c>
      <x:c r="T2135" s="12">
        <x:v>335894.866135708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279093</x:v>
      </x:c>
      <x:c r="B2136" s="1">
        <x:v>44782.52250628134</x:v>
      </x:c>
      <x:c r="C2136" s="6">
        <x:v>35.568460128333335</x:v>
      </x:c>
      <x:c r="D2136" s="14" t="s">
        <x:v>94</x:v>
      </x:c>
      <x:c r="E2136" s="15">
        <x:v>44771.476661828165</x:v>
      </x:c>
      <x:c r="F2136" t="s">
        <x:v>99</x:v>
      </x:c>
      <x:c r="G2136" s="6">
        <x:v>92.10995221709534</x:v>
      </x:c>
      <x:c r="H2136" t="s">
        <x:v>97</x:v>
      </x:c>
      <x:c r="I2136" s="6">
        <x:v>28.001829147918215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21.383999999999997</x:v>
      </x:c>
      <x:c r="S2136" s="8">
        <x:v>74317.58264619432</x:v>
      </x:c>
      <x:c r="T2136" s="12">
        <x:v>335905.7761561108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279105</x:v>
      </x:c>
      <x:c r="B2137" s="1">
        <x:v>44782.522517440164</x:v>
      </x:c>
      <x:c r="C2137" s="6">
        <x:v>35.584528835</x:v>
      </x:c>
      <x:c r="D2137" s="14" t="s">
        <x:v>94</x:v>
      </x:c>
      <x:c r="E2137" s="15">
        <x:v>44771.476661828165</x:v>
      </x:c>
      <x:c r="F2137" t="s">
        <x:v>99</x:v>
      </x:c>
      <x:c r="G2137" s="6">
        <x:v>92.1264733651805</x:v>
      </x:c>
      <x:c r="H2137" t="s">
        <x:v>97</x:v>
      </x:c>
      <x:c r="I2137" s="6">
        <x:v>28.01058232165542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21.380999999999997</x:v>
      </x:c>
      <x:c r="S2137" s="8">
        <x:v>74327.86227276619</x:v>
      </x:c>
      <x:c r="T2137" s="12">
        <x:v>335898.2413454144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279115</x:v>
      </x:c>
      <x:c r="B2138" s="1">
        <x:v>44782.52252918545</x:v>
      </x:c>
      <x:c r="C2138" s="6">
        <x:v>35.60144204</x:v>
      </x:c>
      <x:c r="D2138" s="14" t="s">
        <x:v>94</x:v>
      </x:c>
      <x:c r="E2138" s="15">
        <x:v>44771.476661828165</x:v>
      </x:c>
      <x:c r="F2138" t="s">
        <x:v>99</x:v>
      </x:c>
      <x:c r="G2138" s="6">
        <x:v>92.1099230452184</x:v>
      </x:c>
      <x:c r="H2138" t="s">
        <x:v>97</x:v>
      </x:c>
      <x:c r="I2138" s="6">
        <x:v>28.010973357441344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21.383</x:v>
      </x:c>
      <x:c r="S2138" s="8">
        <x:v>74328.13218861804</x:v>
      </x:c>
      <x:c r="T2138" s="12">
        <x:v>335899.77055348887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279128</x:v>
      </x:c>
      <x:c r="B2139" s="1">
        <x:v>44782.52254095968</x:v>
      </x:c>
      <x:c r="C2139" s="6">
        <x:v>35.61839694166667</x:v>
      </x:c>
      <x:c r="D2139" s="14" t="s">
        <x:v>94</x:v>
      </x:c>
      <x:c r="E2139" s="15">
        <x:v>44771.476661828165</x:v>
      </x:c>
      <x:c r="F2139" t="s">
        <x:v>99</x:v>
      </x:c>
      <x:c r="G2139" s="6">
        <x:v>92.0719450436156</x:v>
      </x:c>
      <x:c r="H2139" t="s">
        <x:v>97</x:v>
      </x:c>
      <x:c r="I2139" s="6">
        <x:v>28.00814586894103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21.387999999999998</x:v>
      </x:c>
      <x:c r="S2139" s="8">
        <x:v>74329.19436696348</x:v>
      </x:c>
      <x:c r="T2139" s="12">
        <x:v>335911.2784577845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279122</x:v>
      </x:c>
      <x:c r="B2140" s="1">
        <x:v>44782.52255210636</x:v>
      </x:c>
      <x:c r="C2140" s="6">
        <x:v>35.63444815166667</x:v>
      </x:c>
      <x:c r="D2140" s="14" t="s">
        <x:v>94</x:v>
      </x:c>
      <x:c r="E2140" s="15">
        <x:v>44771.476661828165</x:v>
      </x:c>
      <x:c r="F2140" t="s">
        <x:v>99</x:v>
      </x:c>
      <x:c r="G2140" s="6">
        <x:v>92.13343009019304</x:v>
      </x:c>
      <x:c r="H2140" t="s">
        <x:v>97</x:v>
      </x:c>
      <x:c r="I2140" s="6">
        <x:v>27.99364750788709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21.381999999999998</x:v>
      </x:c>
      <x:c r="S2140" s="8">
        <x:v>74325.07913919495</x:v>
      </x:c>
      <x:c r="T2140" s="12">
        <x:v>335900.70517013513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279140</x:v>
      </x:c>
      <x:c r="B2141" s="1">
        <x:v>44782.5225638307</x:v>
      </x:c>
      <x:c r="C2141" s="6">
        <x:v>35.65133120666667</x:v>
      </x:c>
      <x:c r="D2141" s="14" t="s">
        <x:v>94</x:v>
      </x:c>
      <x:c r="E2141" s="15">
        <x:v>44771.476661828165</x:v>
      </x:c>
      <x:c r="F2141" t="s">
        <x:v>99</x:v>
      </x:c>
      <x:c r="G2141" s="6">
        <x:v>92.13942253666247</x:v>
      </x:c>
      <x:c r="H2141" t="s">
        <x:v>97</x:v>
      </x:c>
      <x:c r="I2141" s="6">
        <x:v>27.98690970166217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21.381999999999998</x:v>
      </x:c>
      <x:c r="S2141" s="8">
        <x:v>74322.70810798241</x:v>
      </x:c>
      <x:c r="T2141" s="12">
        <x:v>335903.9119692416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279150</x:v>
      </x:c>
      <x:c r="B2142" s="1">
        <x:v>44782.52257557254</x:v>
      </x:c>
      <x:c r="C2142" s="6">
        <x:v>35.66823943833333</x:v>
      </x:c>
      <x:c r="D2142" s="14" t="s">
        <x:v>94</x:v>
      </x:c>
      <x:c r="E2142" s="15">
        <x:v>44771.476661828165</x:v>
      </x:c>
      <x:c r="F2142" t="s">
        <x:v>99</x:v>
      </x:c>
      <x:c r="G2142" s="6">
        <x:v>92.15463831986314</x:v>
      </x:c>
      <x:c r="H2142" t="s">
        <x:v>97</x:v>
      </x:c>
      <x:c r="I2142" s="6">
        <x:v>27.997136734284595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21.378999999999998</x:v>
      </x:c>
      <x:c r="S2142" s="8">
        <x:v>74329.1885676493</x:v>
      </x:c>
      <x:c r="T2142" s="12">
        <x:v>335899.2712525605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279160</x:v>
      </x:c>
      <x:c r="B2143" s="1">
        <x:v>44782.52258729434</x:v>
      </x:c>
      <x:c r="C2143" s="6">
        <x:v>35.685118845</x:v>
      </x:c>
      <x:c r="D2143" s="14" t="s">
        <x:v>94</x:v>
      </x:c>
      <x:c r="E2143" s="15">
        <x:v>44771.476661828165</x:v>
      </x:c>
      <x:c r="F2143" t="s">
        <x:v>99</x:v>
      </x:c>
      <x:c r="G2143" s="6">
        <x:v>92.09433900061879</x:v>
      </x:c>
      <x:c r="H2143" t="s">
        <x:v>97</x:v>
      </x:c>
      <x:c r="I2143" s="6">
        <x:v>28.010281524928814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21.384999999999998</x:v>
      </x:c>
      <x:c r="S2143" s="8">
        <x:v>74323.96354475434</x:v>
      </x:c>
      <x:c r="T2143" s="12">
        <x:v>335908.90284129337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279163</x:v>
      </x:c>
      <x:c r="B2144" s="1">
        <x:v>44782.52259846876</x:v>
      </x:c>
      <x:c r="C2144" s="6">
        <x:v>35.70121001</x:v>
      </x:c>
      <x:c r="D2144" s="14" t="s">
        <x:v>94</x:v>
      </x:c>
      <x:c r="E2144" s="15">
        <x:v>44771.476661828165</x:v>
      </x:c>
      <x:c r="F2144" t="s">
        <x:v>99</x:v>
      </x:c>
      <x:c r="G2144" s="6">
        <x:v>92.06830705319307</x:v>
      </x:c>
      <x:c r="H2144" t="s">
        <x:v>97</x:v>
      </x:c>
      <x:c r="I2144" s="6">
        <x:v>28.021350862249164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21.386999999999997</x:v>
      </x:c>
      <x:c r="S2144" s="8">
        <x:v>74322.18777554718</x:v>
      </x:c>
      <x:c r="T2144" s="12">
        <x:v>335902.12623574055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279174</x:v>
      </x:c>
      <x:c r="B2145" s="1">
        <x:v>44782.52261022863</x:v>
      </x:c>
      <x:c r="C2145" s="6">
        <x:v>35.71814422333333</x:v>
      </x:c>
      <x:c r="D2145" s="14" t="s">
        <x:v>94</x:v>
      </x:c>
      <x:c r="E2145" s="15">
        <x:v>44771.476661828165</x:v>
      </x:c>
      <x:c r="F2145" t="s">
        <x:v>99</x:v>
      </x:c>
      <x:c r="G2145" s="6">
        <x:v>92.10824072500331</x:v>
      </x:c>
      <x:c r="H2145" t="s">
        <x:v>97</x:v>
      </x:c>
      <x:c r="I2145" s="6">
        <x:v>28.003754242589366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21.383999999999997</x:v>
      </x:c>
      <x:c r="S2145" s="8">
        <x:v>74329.92873719601</x:v>
      </x:c>
      <x:c r="T2145" s="12">
        <x:v>335907.40721927193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279187</x:v>
      </x:c>
      <x:c r="B2146" s="1">
        <x:v>44782.5226219846</x:v>
      </x:c>
      <x:c r="C2146" s="6">
        <x:v>35.73507281333333</x:v>
      </x:c>
      <x:c r="D2146" s="14" t="s">
        <x:v>94</x:v>
      </x:c>
      <x:c r="E2146" s="15">
        <x:v>44771.476661828165</x:v>
      </x:c>
      <x:c r="F2146" t="s">
        <x:v>99</x:v>
      </x:c>
      <x:c r="G2146" s="6">
        <x:v>92.08177922743252</x:v>
      </x:c>
      <x:c r="H2146" t="s">
        <x:v>97</x:v>
      </x:c>
      <x:c r="I2146" s="6">
        <x:v>28.00619069211598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21.386999999999997</x:v>
      </x:c>
      <x:c r="S2146" s="8">
        <x:v>74325.63380996489</x:v>
      </x:c>
      <x:c r="T2146" s="12">
        <x:v>335909.3750617569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279190</x:v>
      </x:c>
      <x:c r="B2147" s="1">
        <x:v>44782.522633133</x:v>
      </x:c>
      <x:c r="C2147" s="6">
        <x:v>35.751126515</x:v>
      </x:c>
      <x:c r="D2147" s="14" t="s">
        <x:v>94</x:v>
      </x:c>
      <x:c r="E2147" s="15">
        <x:v>44771.476661828165</x:v>
      </x:c>
      <x:c r="F2147" t="s">
        <x:v>99</x:v>
      </x:c>
      <x:c r="G2147" s="6">
        <x:v>92.10179635980667</x:v>
      </x:c>
      <x:c r="H2147" t="s">
        <x:v>97</x:v>
      </x:c>
      <x:c r="I2147" s="6">
        <x:v>28.011003437119143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21.383999999999997</x:v>
      </x:c>
      <x:c r="S2147" s="8">
        <x:v>74322.34433567966</x:v>
      </x:c>
      <x:c r="T2147" s="12">
        <x:v>335896.32020179514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279205</x:v>
      </x:c>
      <x:c r="B2148" s="1">
        <x:v>44782.522644906094</x:v>
      </x:c>
      <x:c r="C2148" s="6">
        <x:v>35.768079758333336</x:v>
      </x:c>
      <x:c r="D2148" s="14" t="s">
        <x:v>94</x:v>
      </x:c>
      <x:c r="E2148" s="15">
        <x:v>44771.476661828165</x:v>
      </x:c>
      <x:c r="F2148" t="s">
        <x:v>99</x:v>
      </x:c>
      <x:c r="G2148" s="6">
        <x:v>92.14968869128344</x:v>
      </x:c>
      <x:c r="H2148" t="s">
        <x:v>97</x:v>
      </x:c>
      <x:c r="I2148" s="6">
        <x:v>28.00270145630475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21.378999999999998</x:v>
      </x:c>
      <x:c r="S2148" s="8">
        <x:v>74327.49333006403</x:v>
      </x:c>
      <x:c r="T2148" s="12">
        <x:v>335903.6903099391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279216</x:v>
      </x:c>
      <x:c r="B2149" s="1">
        <x:v>44782.52265666606</x:v>
      </x:c>
      <x:c r="C2149" s="6">
        <x:v>35.785014116666666</x:v>
      </x:c>
      <x:c r="D2149" s="14" t="s">
        <x:v>94</x:v>
      </x:c>
      <x:c r="E2149" s="15">
        <x:v>44771.476661828165</x:v>
      </x:c>
      <x:c r="F2149" t="s">
        <x:v>99</x:v>
      </x:c>
      <x:c r="G2149" s="6">
        <x:v>92.10107442346597</x:v>
      </x:c>
      <x:c r="H2149" t="s">
        <x:v>97</x:v>
      </x:c>
      <x:c r="I2149" s="6">
        <x:v>28.011815588518857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21.383999999999997</x:v>
      </x:c>
      <x:c r="S2149" s="8">
        <x:v>74324.0465194193</x:v>
      </x:c>
      <x:c r="T2149" s="12">
        <x:v>335899.064125339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279219</x:v>
      </x:c>
      <x:c r="B2150" s="1">
        <x:v>44782.522668418474</x:v>
      </x:c>
      <x:c r="C2150" s="6">
        <x:v>35.801937595</x:v>
      </x:c>
      <x:c r="D2150" s="14" t="s">
        <x:v>94</x:v>
      </x:c>
      <x:c r="E2150" s="15">
        <x:v>44771.476661828165</x:v>
      </x:c>
      <x:c r="F2150" t="s">
        <x:v>99</x:v>
      </x:c>
      <x:c r="G2150" s="6">
        <x:v>92.0888048049431</x:v>
      </x:c>
      <x:c r="H2150" t="s">
        <x:v>97</x:v>
      </x:c>
      <x:c r="I2150" s="6">
        <x:v>28.01650802267841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21.384999999999998</x:v>
      </x:c>
      <x:c r="S2150" s="8">
        <x:v>74333.7965603866</x:v>
      </x:c>
      <x:c r="T2150" s="12">
        <x:v>335894.17817778495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279233</x:v>
      </x:c>
      <x:c r="B2151" s="1">
        <x:v>44782.52267957149</x:v>
      </x:c>
      <x:c r="C2151" s="6">
        <x:v>35.81799793333333</x:v>
      </x:c>
      <x:c r="D2151" s="14" t="s">
        <x:v>94</x:v>
      </x:c>
      <x:c r="E2151" s="15">
        <x:v>44771.476661828165</x:v>
      </x:c>
      <x:c r="F2151" t="s">
        <x:v>99</x:v>
      </x:c>
      <x:c r="G2151" s="6">
        <x:v>92.11166376181899</x:v>
      </x:c>
      <x:c r="H2151" t="s">
        <x:v>97</x:v>
      </x:c>
      <x:c r="I2151" s="6">
        <x:v>27.999904054351646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21.383999999999997</x:v>
      </x:c>
      <x:c r="S2151" s="8">
        <x:v>74331.66535330661</x:v>
      </x:c>
      <x:c r="T2151" s="12">
        <x:v>335910.7313102146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279241</x:v>
      </x:c>
      <x:c r="B2152" s="1">
        <x:v>44782.522691282546</x:v>
      </x:c>
      <x:c r="C2152" s="6">
        <x:v>35.83486185333334</x:v>
      </x:c>
      <x:c r="D2152" s="14" t="s">
        <x:v>94</x:v>
      </x:c>
      <x:c r="E2152" s="15">
        <x:v>44771.476661828165</x:v>
      </x:c>
      <x:c r="F2152" t="s">
        <x:v>99</x:v>
      </x:c>
      <x:c r="G2152" s="6">
        <x:v>92.04074843835998</x:v>
      </x:c>
      <x:c r="H2152" t="s">
        <x:v>97</x:v>
      </x:c>
      <x:c r="I2152" s="6">
        <x:v>27.99770824585039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21.392999999999997</x:v>
      </x:c>
      <x:c r="S2152" s="8">
        <x:v>74330.07393767404</x:v>
      </x:c>
      <x:c r="T2152" s="12">
        <x:v>335900.45390697155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279250</x:v>
      </x:c>
      <x:c r="B2153" s="1">
        <x:v>44782.52270303622</x:v>
      </x:c>
      <x:c r="C2153" s="6">
        <x:v>35.85178715666667</x:v>
      </x:c>
      <x:c r="D2153" s="14" t="s">
        <x:v>94</x:v>
      </x:c>
      <x:c r="E2153" s="15">
        <x:v>44771.476661828165</x:v>
      </x:c>
      <x:c r="F2153" t="s">
        <x:v>99</x:v>
      </x:c>
      <x:c r="G2153" s="6">
        <x:v>92.10770889369493</x:v>
      </x:c>
      <x:c r="H2153" t="s">
        <x:v>97</x:v>
      </x:c>
      <x:c r="I2153" s="6">
        <x:v>27.995241722946048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21.384999999999998</x:v>
      </x:c>
      <x:c r="S2153" s="8">
        <x:v>74332.39321234335</x:v>
      </x:c>
      <x:c r="T2153" s="12">
        <x:v>335904.392744317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279259</x:v>
      </x:c>
      <x:c r="B2154" s="1">
        <x:v>44782.52271421842</x:v>
      </x:c>
      <x:c r="C2154" s="6">
        <x:v>35.86788952</x:v>
      </x:c>
      <x:c r="D2154" s="14" t="s">
        <x:v>94</x:v>
      </x:c>
      <x:c r="E2154" s="15">
        <x:v>44771.476661828165</x:v>
      </x:c>
      <x:c r="F2154" t="s">
        <x:v>99</x:v>
      </x:c>
      <x:c r="G2154" s="6">
        <x:v>92.09119030009592</x:v>
      </x:c>
      <x:c r="H2154" t="s">
        <x:v>97</x:v>
      </x:c>
      <x:c r="I2154" s="6">
        <x:v>27.995602677403895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21.386999999999997</x:v>
      </x:c>
      <x:c r="S2154" s="8">
        <x:v>74321.48009637998</x:v>
      </x:c>
      <x:c r="T2154" s="12">
        <x:v>335896.8326855903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279262</x:v>
      </x:c>
      <x:c r="B2155" s="1">
        <x:v>44782.522725953655</x:v>
      </x:c>
      <x:c r="C2155" s="6">
        <x:v>35.88478826</x:v>
      </x:c>
      <x:c r="D2155" s="14" t="s">
        <x:v>94</x:v>
      </x:c>
      <x:c r="E2155" s="15">
        <x:v>44771.476661828165</x:v>
      </x:c>
      <x:c r="F2155" t="s">
        <x:v>99</x:v>
      </x:c>
      <x:c r="G2155" s="6">
        <x:v>92.08579322615616</x:v>
      </x:c>
      <x:c r="H2155" t="s">
        <x:v>97</x:v>
      </x:c>
      <x:c r="I2155" s="6">
        <x:v>27.99256464525979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21.387999999999998</x:v>
      </x:c>
      <x:c r="S2155" s="8">
        <x:v>74334.14250776358</x:v>
      </x:c>
      <x:c r="T2155" s="12">
        <x:v>335900.12731366826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279272</x:v>
      </x:c>
      <x:c r="B2156" s="1">
        <x:v>44782.52273769578</x:v>
      </x:c>
      <x:c r="C2156" s="6">
        <x:v>35.901696908333335</x:v>
      </x:c>
      <x:c r="D2156" s="14" t="s">
        <x:v>94</x:v>
      </x:c>
      <x:c r="E2156" s="15">
        <x:v>44771.476661828165</x:v>
      </x:c>
      <x:c r="F2156" t="s">
        <x:v>99</x:v>
      </x:c>
      <x:c r="G2156" s="6">
        <x:v>92.0851247984122</x:v>
      </x:c>
      <x:c r="H2156" t="s">
        <x:v>97</x:v>
      </x:c>
      <x:c r="I2156" s="6">
        <x:v>27.99331663315843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21.387999999999998</x:v>
      </x:c>
      <x:c r="S2156" s="8">
        <x:v>74336.8189879754</x:v>
      </x:c>
      <x:c r="T2156" s="12">
        <x:v>335895.9679897737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279284</x:v>
      </x:c>
      <x:c r="B2157" s="1">
        <x:v>44782.52274944656</x:v>
      </x:c>
      <x:c r="C2157" s="6">
        <x:v>35.91861803333333</x:v>
      </x:c>
      <x:c r="D2157" s="14" t="s">
        <x:v>94</x:v>
      </x:c>
      <x:c r="E2157" s="15">
        <x:v>44771.476661828165</x:v>
      </x:c>
      <x:c r="F2157" t="s">
        <x:v>99</x:v>
      </x:c>
      <x:c r="G2157" s="6">
        <x:v>92.08520125150797</x:v>
      </x:c>
      <x:c r="H2157" t="s">
        <x:v>97</x:v>
      </x:c>
      <x:c r="I2157" s="6">
        <x:v>28.00234050108247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21.386999999999997</x:v>
      </x:c>
      <x:c r="S2157" s="8">
        <x:v>74334.89839346145</x:v>
      </x:c>
      <x:c r="T2157" s="12">
        <x:v>335900.3229537676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279296</x:v>
      </x:c>
      <x:c r="B2158" s="1">
        <x:v>44782.522760629705</x:v>
      </x:c>
      <x:c r="C2158" s="6">
        <x:v>35.934721765</x:v>
      </x:c>
      <x:c r="D2158" s="14" t="s">
        <x:v>94</x:v>
      </x:c>
      <x:c r="E2158" s="15">
        <x:v>44771.476661828165</x:v>
      </x:c>
      <x:c r="F2158" t="s">
        <x:v>99</x:v>
      </x:c>
      <x:c r="G2158" s="6">
        <x:v>92.12107510098235</x:v>
      </x:c>
      <x:c r="H2158" t="s">
        <x:v>97</x:v>
      </x:c>
      <x:c r="I2158" s="6">
        <x:v>27.998430155336337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21.383</x:v>
      </x:c>
      <x:c r="S2158" s="8">
        <x:v>74330.06125311641</x:v>
      </x:c>
      <x:c r="T2158" s="12">
        <x:v>335895.19204209873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279304</x:v>
      </x:c>
      <x:c r="B2159" s="1">
        <x:v>44782.522772354256</x:v>
      </x:c>
      <x:c r="C2159" s="6">
        <x:v>35.95160513</x:v>
      </x:c>
      <x:c r="D2159" s="14" t="s">
        <x:v>94</x:v>
      </x:c>
      <x:c r="E2159" s="15">
        <x:v>44771.476661828165</x:v>
      </x:c>
      <x:c r="F2159" t="s">
        <x:v>99</x:v>
      </x:c>
      <x:c r="G2159" s="6">
        <x:v>92.10458005083599</x:v>
      </x:c>
      <x:c r="H2159" t="s">
        <x:v>97</x:v>
      </x:c>
      <x:c r="I2159" s="6">
        <x:v>27.998761030569312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21.384999999999998</x:v>
      </x:c>
      <x:c r="S2159" s="8">
        <x:v>74342.05098236602</x:v>
      </x:c>
      <x:c r="T2159" s="12">
        <x:v>335891.94096061063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279315</x:v>
      </x:c>
      <x:c r="B2160" s="1">
        <x:v>44782.52278407734</x:v>
      </x:c>
      <x:c r="C2160" s="6">
        <x:v>35.968486345</x:v>
      </x:c>
      <x:c r="D2160" s="14" t="s">
        <x:v>94</x:v>
      </x:c>
      <x:c r="E2160" s="15">
        <x:v>44771.476661828165</x:v>
      </x:c>
      <x:c r="F2160" t="s">
        <x:v>99</x:v>
      </x:c>
      <x:c r="G2160" s="6">
        <x:v>92.09554880764743</x:v>
      </x:c>
      <x:c r="H2160" t="s">
        <x:v>97</x:v>
      </x:c>
      <x:c r="I2160" s="6">
        <x:v>27.9906997159992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21.386999999999997</x:v>
      </x:c>
      <x:c r="S2160" s="8">
        <x:v>74334.61202587083</x:v>
      </x:c>
      <x:c r="T2160" s="12">
        <x:v>335902.05562813324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279323</x:v>
      </x:c>
      <x:c r="B2161" s="1">
        <x:v>44782.52279524255</x:v>
      </x:c>
      <x:c r="C2161" s="6">
        <x:v>35.984564256666665</x:v>
      </x:c>
      <x:c r="D2161" s="14" t="s">
        <x:v>94</x:v>
      </x:c>
      <x:c r="E2161" s="15">
        <x:v>44771.476661828165</x:v>
      </x:c>
      <x:c r="F2161" t="s">
        <x:v>99</x:v>
      </x:c>
      <x:c r="G2161" s="6">
        <x:v>92.06474005126879</x:v>
      </x:c>
      <x:c r="H2161" t="s">
        <x:v>97</x:v>
      </x:c>
      <x:c r="I2161" s="6">
        <x:v>27.98892502621311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21.391</x:v>
      </x:c>
      <x:c r="S2161" s="8">
        <x:v>74331.76312205537</x:v>
      </x:c>
      <x:c r="T2161" s="12">
        <x:v>335882.51053420105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279332</x:v>
      </x:c>
      <x:c r="B2162" s="1">
        <x:v>44782.522806986075</x:v>
      </x:c>
      <x:c r="C2162" s="6">
        <x:v>36.001474935</x:v>
      </x:c>
      <x:c r="D2162" s="14" t="s">
        <x:v>94</x:v>
      </x:c>
      <x:c r="E2162" s="15">
        <x:v>44771.476661828165</x:v>
      </x:c>
      <x:c r="F2162" t="s">
        <x:v>99</x:v>
      </x:c>
      <x:c r="G2162" s="6">
        <x:v>92.0468556815298</x:v>
      </x:c>
      <x:c r="H2162" t="s">
        <x:v>97</x:v>
      </x:c>
      <x:c r="I2162" s="6">
        <x:v>28.018162408081025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21.389999999999997</x:v>
      </x:c>
      <x:c r="S2162" s="8">
        <x:v>74334.96480649697</x:v>
      </x:c>
      <x:c r="T2162" s="12">
        <x:v>335902.7956837836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279340</x:v>
      </x:c>
      <x:c r="B2163" s="1">
        <x:v>44782.52281873761</x:v>
      </x:c>
      <x:c r="C2163" s="6">
        <x:v>36.018397146666665</x:v>
      </x:c>
      <x:c r="D2163" s="14" t="s">
        <x:v>94</x:v>
      </x:c>
      <x:c r="E2163" s="15">
        <x:v>44771.476661828165</x:v>
      </x:c>
      <x:c r="F2163" t="s">
        <x:v>99</x:v>
      </x:c>
      <x:c r="G2163" s="6">
        <x:v>92.09147826070395</x:v>
      </x:c>
      <x:c r="H2163" t="s">
        <x:v>97</x:v>
      </x:c>
      <x:c r="I2163" s="6">
        <x:v>28.013500051308256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21.384999999999998</x:v>
      </x:c>
      <x:c r="S2163" s="8">
        <x:v>74338.38148120292</x:v>
      </x:c>
      <x:c r="T2163" s="12">
        <x:v>335896.1508309722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279349</x:v>
      </x:c>
      <x:c r="B2164" s="1">
        <x:v>44782.52282989403</x:v>
      </x:c>
      <x:c r="C2164" s="6">
        <x:v>36.03446238666667</x:v>
      </x:c>
      <x:c r="D2164" s="14" t="s">
        <x:v>94</x:v>
      </x:c>
      <x:c r="E2164" s="15">
        <x:v>44771.476661828165</x:v>
      </x:c>
      <x:c r="F2164" t="s">
        <x:v>99</x:v>
      </x:c>
      <x:c r="G2164" s="6">
        <x:v>92.06312777642691</x:v>
      </x:c>
      <x:c r="H2164" t="s">
        <x:v>97</x:v>
      </x:c>
      <x:c r="I2164" s="6">
        <x:v>28.008958019649526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21.388999999999996</x:v>
      </x:c>
      <x:c r="S2164" s="8">
        <x:v>74338.93255072949</x:v>
      </x:c>
      <x:c r="T2164" s="12">
        <x:v>335888.57509256783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279359</x:v>
      </x:c>
      <x:c r="B2165" s="1">
        <x:v>44782.52284164156</x:v>
      </x:c>
      <x:c r="C2165" s="6">
        <x:v>36.05137884166667</x:v>
      </x:c>
      <x:c r="D2165" s="14" t="s">
        <x:v>94</x:v>
      </x:c>
      <x:c r="E2165" s="15">
        <x:v>44771.476661828165</x:v>
      </x:c>
      <x:c r="F2165" t="s">
        <x:v>99</x:v>
      </x:c>
      <x:c r="G2165" s="6">
        <x:v>92.07138370350515</x:v>
      </x:c>
      <x:c r="H2165" t="s">
        <x:v>97</x:v>
      </x:c>
      <x:c r="I2165" s="6">
        <x:v>28.008777541696873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21.387999999999998</x:v>
      </x:c>
      <x:c r="S2165" s="8">
        <x:v>74338.05769826933</x:v>
      </x:c>
      <x:c r="T2165" s="12">
        <x:v>335892.5872398634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279366</x:v>
      </x:c>
      <x:c r="B2166" s="1">
        <x:v>44782.52285337785</x:v>
      </x:c>
      <x:c r="C2166" s="6">
        <x:v>36.068279096666664</x:v>
      </x:c>
      <x:c r="D2166" s="14" t="s">
        <x:v>94</x:v>
      </x:c>
      <x:c r="E2166" s="15">
        <x:v>44771.476661828165</x:v>
      </x:c>
      <x:c r="F2166" t="s">
        <x:v>99</x:v>
      </x:c>
      <x:c r="G2166" s="6">
        <x:v>92.08215350106505</x:v>
      </x:c>
      <x:c r="H2166" t="s">
        <x:v>97</x:v>
      </x:c>
      <x:c r="I2166" s="6">
        <x:v>28.005769577256615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21.386999999999997</x:v>
      </x:c>
      <x:c r="S2166" s="8">
        <x:v>74335.8590000577</x:v>
      </x:c>
      <x:c r="T2166" s="12">
        <x:v>335900.7127719103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279374</x:v>
      </x:c>
      <x:c r="B2167" s="1">
        <x:v>44782.5228651519</x:v>
      </x:c>
      <x:c r="C2167" s="6">
        <x:v>36.085233728333336</x:v>
      </x:c>
      <x:c r="D2167" s="14" t="s">
        <x:v>94</x:v>
      </x:c>
      <x:c r="E2167" s="15">
        <x:v>44771.476661828165</x:v>
      </x:c>
      <x:c r="F2167" t="s">
        <x:v>99</x:v>
      </x:c>
      <x:c r="G2167" s="6">
        <x:v>92.04614687292037</x:v>
      </x:c>
      <x:c r="H2167" t="s">
        <x:v>97</x:v>
      </x:c>
      <x:c r="I2167" s="6">
        <x:v>27.991632180500346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21.392999999999997</x:v>
      </x:c>
      <x:c r="S2167" s="8">
        <x:v>74334.92726929039</x:v>
      </x:c>
      <x:c r="T2167" s="12">
        <x:v>335890.784075193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279384</x:v>
      </x:c>
      <x:c r="B2168" s="1">
        <x:v>44782.52287630477</x:v>
      </x:c>
      <x:c r="C2168" s="6">
        <x:v>36.101293855</x:v>
      </x:c>
      <x:c r="D2168" s="14" t="s">
        <x:v>94</x:v>
      </x:c>
      <x:c r="E2168" s="15">
        <x:v>44771.476661828165</x:v>
      </x:c>
      <x:c r="F2168" t="s">
        <x:v>99</x:v>
      </x:c>
      <x:c r="G2168" s="6">
        <x:v>92.05199494546443</x:v>
      </x:c>
      <x:c r="H2168" t="s">
        <x:v>97</x:v>
      </x:c>
      <x:c r="I2168" s="6">
        <x:v>27.994158859804884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21.391999999999996</x:v>
      </x:c>
      <x:c r="S2168" s="8">
        <x:v>74334.1818652082</x:v>
      </x:c>
      <x:c r="T2168" s="12">
        <x:v>335888.2583072978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279394</x:v>
      </x:c>
      <x:c r="B2169" s="1">
        <x:v>44782.52288801614</x:v>
      </x:c>
      <x:c r="C2169" s="6">
        <x:v>36.11815823333333</x:v>
      </x:c>
      <x:c r="D2169" s="14" t="s">
        <x:v>94</x:v>
      </x:c>
      <x:c r="E2169" s="15">
        <x:v>44771.476661828165</x:v>
      </x:c>
      <x:c r="F2169" t="s">
        <x:v>99</x:v>
      </x:c>
      <x:c r="G2169" s="6">
        <x:v>92.05405299571527</x:v>
      </x:c>
      <x:c r="H2169" t="s">
        <x:v>97</x:v>
      </x:c>
      <x:c r="I2169" s="6">
        <x:v>27.991842737036222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21.391999999999996</x:v>
      </x:c>
      <x:c r="S2169" s="8">
        <x:v>74340.91514672448</x:v>
      </x:c>
      <x:c r="T2169" s="12">
        <x:v>335893.2868716821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279399</x:v>
      </x:c>
      <x:c r="B2170" s="1">
        <x:v>44782.52289974572</x:v>
      </x:c>
      <x:c r="C2170" s="6">
        <x:v>36.135048835</x:v>
      </x:c>
      <x:c r="D2170" s="14" t="s">
        <x:v>94</x:v>
      </x:c>
      <x:c r="E2170" s="15">
        <x:v>44771.476661828165</x:v>
      </x:c>
      <x:c r="F2170" t="s">
        <x:v>99</x:v>
      </x:c>
      <x:c r="G2170" s="6">
        <x:v>92.05934045839557</x:v>
      </x:c>
      <x:c r="H2170" t="s">
        <x:v>97</x:v>
      </x:c>
      <x:c r="I2170" s="6">
        <x:v>27.99500108666234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21.391</x:v>
      </x:c>
      <x:c r="S2170" s="8">
        <x:v>74336.58359087903</x:v>
      </x:c>
      <x:c r="T2170" s="12">
        <x:v>335894.956840576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279406</x:v>
      </x:c>
      <x:c r="B2171" s="1">
        <x:v>44782.52291089585</x:v>
      </x:c>
      <x:c r="C2171" s="6">
        <x:v>36.151105011666665</x:v>
      </x:c>
      <x:c r="D2171" s="14" t="s">
        <x:v>94</x:v>
      </x:c>
      <x:c r="E2171" s="15">
        <x:v>44771.476661828165</x:v>
      </x:c>
      <x:c r="F2171" t="s">
        <x:v>99</x:v>
      </x:c>
      <x:c r="G2171" s="6">
        <x:v>92.08402859429542</x:v>
      </x:c>
      <x:c r="H2171" t="s">
        <x:v>97</x:v>
      </x:c>
      <x:c r="I2171" s="6">
        <x:v>27.994549893676776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21.387999999999998</x:v>
      </x:c>
      <x:c r="S2171" s="8">
        <x:v>74334.38790400708</x:v>
      </x:c>
      <x:c r="T2171" s="12">
        <x:v>335884.64219964045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279421</x:v>
      </x:c>
      <x:c r="B2172" s="1">
        <x:v>44782.52292263637</x:v>
      </x:c>
      <x:c r="C2172" s="6">
        <x:v>36.16801137</x:v>
      </x:c>
      <x:c r="D2172" s="14" t="s">
        <x:v>94</x:v>
      </x:c>
      <x:c r="E2172" s="15">
        <x:v>44771.476661828165</x:v>
      </x:c>
      <x:c r="F2172" t="s">
        <x:v>99</x:v>
      </x:c>
      <x:c r="G2172" s="6">
        <x:v>92.07056293574877</x:v>
      </x:c>
      <x:c r="H2172" t="s">
        <x:v>97</x:v>
      </x:c>
      <x:c r="I2172" s="6">
        <x:v>27.991481782982646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21.389999999999997</x:v>
      </x:c>
      <x:c r="S2172" s="8">
        <x:v>74333.51688029092</x:v>
      </x:c>
      <x:c r="T2172" s="12">
        <x:v>335889.60079990304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279430</x:v>
      </x:c>
      <x:c r="B2173" s="1">
        <x:v>44782.52293438883</x:v>
      </x:c>
      <x:c r="C2173" s="6">
        <x:v>36.18493489666667</x:v>
      </x:c>
      <x:c r="D2173" s="14" t="s">
        <x:v>94</x:v>
      </x:c>
      <x:c r="E2173" s="15">
        <x:v>44771.476661828165</x:v>
      </x:c>
      <x:c r="F2173" t="s">
        <x:v>99</x:v>
      </x:c>
      <x:c r="G2173" s="6">
        <x:v>92.07122694393264</x:v>
      </x:c>
      <x:c r="H2173" t="s">
        <x:v>97</x:v>
      </x:c>
      <x:c r="I2173" s="6">
        <x:v>27.99984389519568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21.388999999999996</x:v>
      </x:c>
      <x:c r="S2173" s="8">
        <x:v>74333.62191674227</x:v>
      </x:c>
      <x:c r="T2173" s="12">
        <x:v>335892.04138450214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279435</x:v>
      </x:c>
      <x:c r="B2174" s="1">
        <x:v>44782.522946092</x:v>
      </x:c>
      <x:c r="C2174" s="6">
        <x:v>36.201787466666666</x:v>
      </x:c>
      <x:c r="D2174" s="14" t="s">
        <x:v>94</x:v>
      </x:c>
      <x:c r="E2174" s="15">
        <x:v>44771.476661828165</x:v>
      </x:c>
      <x:c r="F2174" t="s">
        <x:v>99</x:v>
      </x:c>
      <x:c r="G2174" s="6">
        <x:v>92.10113381257702</x:v>
      </x:c>
      <x:c r="H2174" t="s">
        <x:v>97</x:v>
      </x:c>
      <x:c r="I2174" s="6">
        <x:v>27.99352718980026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21.386</x:v>
      </x:c>
      <x:c r="S2174" s="8">
        <x:v>74338.17050113264</x:v>
      </x:c>
      <x:c r="T2174" s="12">
        <x:v>335897.9910373108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279449</x:v>
      </x:c>
      <x:c r="B2175" s="1">
        <x:v>44782.5229572477</x:v>
      </x:c>
      <x:c r="C2175" s="6">
        <x:v>36.217851675</x:v>
      </x:c>
      <x:c r="D2175" s="14" t="s">
        <x:v>94</x:v>
      </x:c>
      <x:c r="E2175" s="15">
        <x:v>44771.476661828165</x:v>
      </x:c>
      <x:c r="F2175" t="s">
        <x:v>99</x:v>
      </x:c>
      <x:c r="G2175" s="6">
        <x:v>92.07571418818856</x:v>
      </x:c>
      <x:c r="H2175" t="s">
        <x:v>97</x:v>
      </x:c>
      <x:c r="I2175" s="6">
        <x:v>28.003904640657765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21.387999999999998</x:v>
      </x:c>
      <x:c r="S2175" s="8">
        <x:v>74338.99919375713</x:v>
      </x:c>
      <x:c r="T2175" s="12">
        <x:v>335882.4584406285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279451</x:v>
      </x:c>
      <x:c r="B2176" s="1">
        <x:v>44782.52296900128</x:v>
      </x:c>
      <x:c r="C2176" s="6">
        <x:v>36.234776831666665</x:v>
      </x:c>
      <x:c r="D2176" s="14" t="s">
        <x:v>94</x:v>
      </x:c>
      <x:c r="E2176" s="15">
        <x:v>44771.476661828165</x:v>
      </x:c>
      <x:c r="F2176" t="s">
        <x:v>99</x:v>
      </x:c>
      <x:c r="G2176" s="6">
        <x:v>92.05113967425258</x:v>
      </x:c>
      <x:c r="H2176" t="s">
        <x:v>97</x:v>
      </x:c>
      <x:c r="I2176" s="6">
        <x:v>27.99512140480192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21.391999999999996</x:v>
      </x:c>
      <x:c r="S2176" s="8">
        <x:v>74341.20468195967</x:v>
      </x:c>
      <x:c r="T2176" s="12">
        <x:v>335880.57028413744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279468</x:v>
      </x:c>
      <x:c r="B2177" s="1">
        <x:v>44782.52298070534</x:v>
      </x:c>
      <x:c r="C2177" s="6">
        <x:v>36.251630686666665</x:v>
      </x:c>
      <x:c r="D2177" s="14" t="s">
        <x:v>94</x:v>
      </x:c>
      <x:c r="E2177" s="15">
        <x:v>44771.476661828165</x:v>
      </x:c>
      <x:c r="F2177" t="s">
        <x:v>99</x:v>
      </x:c>
      <x:c r="G2177" s="6">
        <x:v>92.04791083145398</x:v>
      </x:c>
      <x:c r="H2177" t="s">
        <x:v>97</x:v>
      </x:c>
      <x:c r="I2177" s="6">
        <x:v>27.98964693380958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21.392999999999997</x:v>
      </x:c>
      <x:c r="S2177" s="8">
        <x:v>74342.21510974437</x:v>
      </x:c>
      <x:c r="T2177" s="12">
        <x:v>335884.4993454387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279471</x:v>
      </x:c>
      <x:c r="B2178" s="1">
        <x:v>44782.52299243982</x:v>
      </x:c>
      <x:c r="C2178" s="6">
        <x:v>36.268528333333336</x:v>
      </x:c>
      <x:c r="D2178" s="14" t="s">
        <x:v>94</x:v>
      </x:c>
      <x:c r="E2178" s="15">
        <x:v>44771.476661828165</x:v>
      </x:c>
      <x:c r="F2178" t="s">
        <x:v>99</x:v>
      </x:c>
      <x:c r="G2178" s="6">
        <x:v>92.0413851674105</x:v>
      </x:c>
      <x:c r="H2178" t="s">
        <x:v>97</x:v>
      </x:c>
      <x:c r="I2178" s="6">
        <x:v>28.006100453213094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21.391999999999996</x:v>
      </x:c>
      <x:c r="S2178" s="8">
        <x:v>74330.1995963492</x:v>
      </x:c>
      <x:c r="T2178" s="12">
        <x:v>335875.20101442235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279484</x:v>
      </x:c>
      <x:c r="B2179" s="1">
        <x:v>44782.5230035914</x:v>
      </x:c>
      <x:c r="C2179" s="6">
        <x:v>36.284586605</x:v>
      </x:c>
      <x:c r="D2179" s="14" t="s">
        <x:v>94</x:v>
      </x:c>
      <x:c r="E2179" s="15">
        <x:v>44771.476661828165</x:v>
      </x:c>
      <x:c r="F2179" t="s">
        <x:v>99</x:v>
      </x:c>
      <x:c r="G2179" s="6">
        <x:v>92.07946578796623</x:v>
      </x:c>
      <x:c r="H2179" t="s">
        <x:v>97</x:v>
      </x:c>
      <x:c r="I2179" s="6">
        <x:v>27.981465323478915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21.389999999999997</x:v>
      </x:c>
      <x:c r="S2179" s="8">
        <x:v>74341.69210592685</x:v>
      </x:c>
      <x:c r="T2179" s="12">
        <x:v>335892.2795991375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279494</x:v>
      </x:c>
      <x:c r="B2180" s="1">
        <x:v>44782.52301531916</x:v>
      </x:c>
      <x:c r="C2180" s="6">
        <x:v>36.30147458</x:v>
      </x:c>
      <x:c r="D2180" s="14" t="s">
        <x:v>94</x:v>
      </x:c>
      <x:c r="E2180" s="15">
        <x:v>44771.476661828165</x:v>
      </x:c>
      <x:c r="F2180" t="s">
        <x:v>99</x:v>
      </x:c>
      <x:c r="G2180" s="6">
        <x:v>92.05181312031075</x:v>
      </x:c>
      <x:c r="H2180" t="s">
        <x:v>97</x:v>
      </x:c>
      <x:c r="I2180" s="6">
        <x:v>27.98525533166685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21.392999999999997</x:v>
      </x:c>
      <x:c r="S2180" s="8">
        <x:v>74345.36814031978</x:v>
      </x:c>
      <x:c r="T2180" s="12">
        <x:v>335875.8849193281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279504</x:v>
      </x:c>
      <x:c r="B2181" s="1">
        <x:v>44782.523027034484</x:v>
      </x:c>
      <x:c r="C2181" s="6">
        <x:v>36.318344645</x:v>
      </x:c>
      <x:c r="D2181" s="14" t="s">
        <x:v>94</x:v>
      </x:c>
      <x:c r="E2181" s="15">
        <x:v>44771.476661828165</x:v>
      </x:c>
      <x:c r="F2181" t="s">
        <x:v>99</x:v>
      </x:c>
      <x:c r="G2181" s="6">
        <x:v>92.08049949846179</x:v>
      </x:c>
      <x:c r="H2181" t="s">
        <x:v>97</x:v>
      </x:c>
      <x:c r="I2181" s="6">
        <x:v>27.998520394032766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21.387999999999998</x:v>
      </x:c>
      <x:c r="S2181" s="8">
        <x:v>74334.70102428112</x:v>
      </x:c>
      <x:c r="T2181" s="12">
        <x:v>335882.5953034184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279507</x:v>
      </x:c>
      <x:c r="B2182" s="1">
        <x:v>44782.52303875586</x:v>
      </x:c>
      <x:c r="C2182" s="6">
        <x:v>36.33522343333333</x:v>
      </x:c>
      <x:c r="D2182" s="14" t="s">
        <x:v>94</x:v>
      </x:c>
      <x:c r="E2182" s="15">
        <x:v>44771.476661828165</x:v>
      </x:c>
      <x:c r="F2182" t="s">
        <x:v>99</x:v>
      </x:c>
      <x:c r="G2182" s="6">
        <x:v>92.09386061619095</x:v>
      </x:c>
      <x:c r="H2182" t="s">
        <x:v>97</x:v>
      </x:c>
      <x:c r="I2182" s="6">
        <x:v>28.001708829538074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21.386</x:v>
      </x:c>
      <x:c r="S2182" s="8">
        <x:v>74340.0537708573</x:v>
      </x:c>
      <x:c r="T2182" s="12">
        <x:v>335879.0908872778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279521</x:v>
      </x:c>
      <x:c r="B2183" s="1">
        <x:v>44782.52304993176</x:v>
      </x:c>
      <x:c r="C2183" s="6">
        <x:v>36.35131673</x:v>
      </x:c>
      <x:c r="D2183" s="14" t="s">
        <x:v>94</x:v>
      </x:c>
      <x:c r="E2183" s="15">
        <x:v>44771.476661828165</x:v>
      </x:c>
      <x:c r="F2183" t="s">
        <x:v>99</x:v>
      </x:c>
      <x:c r="G2183" s="6">
        <x:v>92.0471090251853</x:v>
      </x:c>
      <x:c r="H2183" t="s">
        <x:v>97</x:v>
      </x:c>
      <x:c r="I2183" s="6">
        <x:v>27.990549318523335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21.392999999999997</x:v>
      </x:c>
      <x:c r="S2183" s="8">
        <x:v>74336.92010518441</x:v>
      </x:c>
      <x:c r="T2183" s="12">
        <x:v>335871.8700097056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279531</x:v>
      </x:c>
      <x:c r="B2184" s="1">
        <x:v>44782.52306166457</x:v>
      </x:c>
      <x:c r="C2184" s="6">
        <x:v>36.36821197</x:v>
      </x:c>
      <x:c r="D2184" s="14" t="s">
        <x:v>94</x:v>
      </x:c>
      <x:c r="E2184" s="15">
        <x:v>44771.476661828165</x:v>
      </x:c>
      <x:c r="F2184" t="s">
        <x:v>99</x:v>
      </x:c>
      <x:c r="G2184" s="6">
        <x:v>92.04053464975797</x:v>
      </x:c>
      <x:c r="H2184" t="s">
        <x:v>97</x:v>
      </x:c>
      <x:c r="I2184" s="6">
        <x:v>27.99794888232873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21.392999999999997</x:v>
      </x:c>
      <x:c r="S2184" s="8">
        <x:v>74337.51744535014</x:v>
      </x:c>
      <x:c r="T2184" s="12">
        <x:v>335878.25563148747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279533</x:v>
      </x:c>
      <x:c r="B2185" s="1">
        <x:v>44782.52307341084</x:v>
      </x:c>
      <x:c r="C2185" s="6">
        <x:v>36.38512660166667</x:v>
      </x:c>
      <x:c r="D2185" s="14" t="s">
        <x:v>94</x:v>
      </x:c>
      <x:c r="E2185" s="15">
        <x:v>44771.476661828165</x:v>
      </x:c>
      <x:c r="F2185" t="s">
        <x:v>99</x:v>
      </x:c>
      <x:c r="G2185" s="6">
        <x:v>92.06020087200908</x:v>
      </x:c>
      <x:c r="H2185" t="s">
        <x:v>97</x:v>
      </x:c>
      <x:c r="I2185" s="6">
        <x:v>27.98492445776583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21.391999999999996</x:v>
      </x:c>
      <x:c r="S2185" s="8">
        <x:v>74337.82103418131</x:v>
      </x:c>
      <x:c r="T2185" s="12">
        <x:v>335875.6966517971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279548</x:v>
      </x:c>
      <x:c r="B2186" s="1">
        <x:v>44782.52308460861</x:v>
      </x:c>
      <x:c r="C2186" s="6">
        <x:v>36.401251385</x:v>
      </x:c>
      <x:c r="D2186" s="14" t="s">
        <x:v>94</x:v>
      </x:c>
      <x:c r="E2186" s="15">
        <x:v>44771.476661828165</x:v>
      </x:c>
      <x:c r="F2186" t="s">
        <x:v>99</x:v>
      </x:c>
      <x:c r="G2186" s="6">
        <x:v>92.03112876481595</x:v>
      </x:c>
      <x:c r="H2186" t="s">
        <x:v>97</x:v>
      </x:c>
      <x:c r="I2186" s="6">
        <x:v>28.008536904442735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21.392999999999997</x:v>
      </x:c>
      <x:c r="S2186" s="8">
        <x:v>74342.27723269776</x:v>
      </x:c>
      <x:c r="T2186" s="12">
        <x:v>335873.9247517717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279550</x:v>
      </x:c>
      <x:c r="B2187" s="1">
        <x:v>44782.523096357276</x:v>
      </x:c>
      <x:c r="C2187" s="6">
        <x:v>36.41816947666667</x:v>
      </x:c>
      <x:c r="D2187" s="14" t="s">
        <x:v>94</x:v>
      </x:c>
      <x:c r="E2187" s="15">
        <x:v>44771.476661828165</x:v>
      </x:c>
      <x:c r="F2187" t="s">
        <x:v>99</x:v>
      </x:c>
      <x:c r="G2187" s="6">
        <x:v>92.03695889063306</x:v>
      </x:c>
      <x:c r="H2187" t="s">
        <x:v>97</x:v>
      </x:c>
      <x:c r="I2187" s="6">
        <x:v>27.992865440398873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21.394</x:v>
      </x:c>
      <x:c r="S2187" s="8">
        <x:v>74341.83602760275</x:v>
      </x:c>
      <x:c r="T2187" s="12">
        <x:v>335876.2246439056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279562</x:v>
      </x:c>
      <x:c r="B2188" s="1">
        <x:v>44782.52310808519</x:v>
      </x:c>
      <x:c r="C2188" s="6">
        <x:v>36.43505766</x:v>
      </x:c>
      <x:c r="D2188" s="14" t="s">
        <x:v>94</x:v>
      </x:c>
      <x:c r="E2188" s="15">
        <x:v>44771.476661828165</x:v>
      </x:c>
      <x:c r="F2188" t="s">
        <x:v>99</x:v>
      </x:c>
      <x:c r="G2188" s="6">
        <x:v>92.0497498865815</x:v>
      </x:c>
      <x:c r="H2188" t="s">
        <x:v>97</x:v>
      </x:c>
      <x:c r="I2188" s="6">
        <x:v>27.99668554101163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21.391999999999996</x:v>
      </x:c>
      <x:c r="S2188" s="8">
        <x:v>74344.63240036656</x:v>
      </x:c>
      <x:c r="T2188" s="12">
        <x:v>335881.4512281593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279575</x:v>
      </x:c>
      <x:c r="B2189" s="1">
        <x:v>44782.5231192512</x:v>
      </x:c>
      <x:c r="C2189" s="6">
        <x:v>36.45113673</x:v>
      </x:c>
      <x:c r="D2189" s="14" t="s">
        <x:v>94</x:v>
      </x:c>
      <x:c r="E2189" s="15">
        <x:v>44771.476661828165</x:v>
      </x:c>
      <x:c r="F2189" t="s">
        <x:v>99</x:v>
      </x:c>
      <x:c r="G2189" s="6">
        <x:v>92.10506918918425</x:v>
      </x:c>
      <x:c r="H2189" t="s">
        <x:v>97</x:v>
      </x:c>
      <x:c r="I2189" s="6">
        <x:v>27.979991432561746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21.386999999999997</x:v>
      </x:c>
      <x:c r="S2189" s="8">
        <x:v>74341.48076657765</x:v>
      </x:c>
      <x:c r="T2189" s="12">
        <x:v>335888.7932178251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279584</x:v>
      </x:c>
      <x:c r="B2190" s="1">
        <x:v>44782.52313093688</x:v>
      </x:c>
      <x:c r="C2190" s="6">
        <x:v>36.467964093333336</x:v>
      </x:c>
      <x:c r="D2190" s="14" t="s">
        <x:v>94</x:v>
      </x:c>
      <x:c r="E2190" s="15">
        <x:v>44771.476661828165</x:v>
      </x:c>
      <x:c r="F2190" t="s">
        <x:v>99</x:v>
      </x:c>
      <x:c r="G2190" s="6">
        <x:v>92.04873937674152</x:v>
      </x:c>
      <x:c r="H2190" t="s">
        <x:v>97</x:v>
      </x:c>
      <x:c r="I2190" s="6">
        <x:v>27.988714469860497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21.392999999999997</x:v>
      </x:c>
      <x:c r="S2190" s="8">
        <x:v>74343.87893618211</x:v>
      </x:c>
      <x:c r="T2190" s="12">
        <x:v>335884.97464960575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279592</x:v>
      </x:c>
      <x:c r="B2191" s="1">
        <x:v>44782.52314269639</x:v>
      </x:c>
      <x:c r="C2191" s="6">
        <x:v>36.48489778333333</x:v>
      </x:c>
      <x:c r="D2191" s="14" t="s">
        <x:v>94</x:v>
      </x:c>
      <x:c r="E2191" s="15">
        <x:v>44771.476661828165</x:v>
      </x:c>
      <x:c r="F2191" t="s">
        <x:v>99</x:v>
      </x:c>
      <x:c r="G2191" s="6">
        <x:v>92.0553894327605</x:v>
      </x:c>
      <x:c r="H2191" t="s">
        <x:v>97</x:v>
      </x:c>
      <x:c r="I2191" s="6">
        <x:v>27.99033876206886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21.391999999999996</x:v>
      </x:c>
      <x:c r="S2191" s="8">
        <x:v>74342.86267241837</x:v>
      </x:c>
      <x:c r="T2191" s="12">
        <x:v>335867.7249164078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279599</x:v>
      </x:c>
      <x:c r="B2192" s="1">
        <x:v>44782.523154441544</x:v>
      </x:c>
      <x:c r="C2192" s="6">
        <x:v>36.50181081833333</x:v>
      </x:c>
      <x:c r="D2192" s="14" t="s">
        <x:v>94</x:v>
      </x:c>
      <x:c r="E2192" s="15">
        <x:v>44771.476661828165</x:v>
      </x:c>
      <x:c r="F2192" t="s">
        <x:v>99</x:v>
      </x:c>
      <x:c r="G2192" s="6">
        <x:v>92.06268172880272</x:v>
      </x:c>
      <x:c r="H2192" t="s">
        <x:v>97</x:v>
      </x:c>
      <x:c r="I2192" s="6">
        <x:v>27.99124114696815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21.391</x:v>
      </x:c>
      <x:c r="S2192" s="8">
        <x:v>74350.37701773764</x:v>
      </x:c>
      <x:c r="T2192" s="12">
        <x:v>335876.94500385236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279609</x:v>
      </x:c>
      <x:c r="B2193" s="1">
        <x:v>44782.523165599174</x:v>
      </x:c>
      <x:c r="C2193" s="6">
        <x:v>36.51787780666667</x:v>
      </x:c>
      <x:c r="D2193" s="14" t="s">
        <x:v>94</x:v>
      </x:c>
      <x:c r="E2193" s="15">
        <x:v>44771.476661828165</x:v>
      </x:c>
      <x:c r="F2193" t="s">
        <x:v>99</x:v>
      </x:c>
      <x:c r="G2193" s="6">
        <x:v>92.03653707197554</x:v>
      </x:c>
      <x:c r="H2193" t="s">
        <x:v>97</x:v>
      </x:c>
      <x:c r="I2193" s="6">
        <x:v>27.984232630622955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21.394999999999996</x:v>
      </x:c>
      <x:c r="S2193" s="8">
        <x:v>74343.45452344485</x:v>
      </x:c>
      <x:c r="T2193" s="12">
        <x:v>335871.6605501995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279619</x:v>
      </x:c>
      <x:c r="B2194" s="1">
        <x:v>44782.5231773433</x:v>
      </x:c>
      <x:c r="C2194" s="6">
        <x:v>36.534789333333336</x:v>
      </x:c>
      <x:c r="D2194" s="14" t="s">
        <x:v>94</x:v>
      </x:c>
      <x:c r="E2194" s="15">
        <x:v>44771.476661828165</x:v>
      </x:c>
      <x:c r="F2194" t="s">
        <x:v>99</x:v>
      </x:c>
      <x:c r="G2194" s="6">
        <x:v>92.060842428688</x:v>
      </x:c>
      <x:c r="H2194" t="s">
        <x:v>97</x:v>
      </x:c>
      <x:c r="I2194" s="6">
        <x:v>27.984202551185263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21.391999999999996</x:v>
      </x:c>
      <x:c r="S2194" s="8">
        <x:v>74336.31977495064</x:v>
      </x:c>
      <x:c r="T2194" s="12">
        <x:v>335868.9607494498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279635</x:v>
      </x:c>
      <x:c r="B2195" s="1">
        <x:v>44782.52318909038</x:v>
      </x:c>
      <x:c r="C2195" s="6">
        <x:v>36.551705131666665</x:v>
      </x:c>
      <x:c r="D2195" s="14" t="s">
        <x:v>94</x:v>
      </x:c>
      <x:c r="E2195" s="15">
        <x:v>44771.476661828165</x:v>
      </x:c>
      <x:c r="F2195" t="s">
        <x:v>99</x:v>
      </x:c>
      <x:c r="G2195" s="6">
        <x:v>92.03370431508455</x:v>
      </x:c>
      <x:c r="H2195" t="s">
        <x:v>97</x:v>
      </x:c>
      <x:c r="I2195" s="6">
        <x:v>27.987421052553145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21.394999999999996</x:v>
      </x:c>
      <x:c r="S2195" s="8">
        <x:v>74338.59249752926</x:v>
      </x:c>
      <x:c r="T2195" s="12">
        <x:v>335865.469246954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279626</x:v>
      </x:c>
      <x:c r="B2196" s="1">
        <x:v>44782.52320026809</x:v>
      </x:c>
      <x:c r="C2196" s="6">
        <x:v>36.567801045</x:v>
      </x:c>
      <x:c r="D2196" s="14" t="s">
        <x:v>94</x:v>
      </x:c>
      <x:c r="E2196" s="15">
        <x:v>44771.476661828165</x:v>
      </x:c>
      <x:c r="F2196" t="s">
        <x:v>99</x:v>
      </x:c>
      <x:c r="G2196" s="6">
        <x:v>92.02890700152646</x:v>
      </x:c>
      <x:c r="H2196" t="s">
        <x:v>97</x:v>
      </x:c>
      <x:c r="I2196" s="6">
        <x:v>27.974607224305146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21.397</x:v>
      </x:c>
      <x:c r="S2196" s="8">
        <x:v>74334.58037578328</x:v>
      </x:c>
      <x:c r="T2196" s="12">
        <x:v>335854.0583089619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279643</x:v>
      </x:c>
      <x:c r="B2197" s="1">
        <x:v>44782.523212022155</x:v>
      </x:c>
      <x:c r="C2197" s="6">
        <x:v>36.584726896666666</x:v>
      </x:c>
      <x:c r="D2197" s="14" t="s">
        <x:v>94</x:v>
      </x:c>
      <x:c r="E2197" s="15">
        <x:v>44771.476661828165</x:v>
      </x:c>
      <x:c r="F2197" t="s">
        <x:v>99</x:v>
      </x:c>
      <x:c r="G2197" s="6">
        <x:v>92.0685628522006</x:v>
      </x:c>
      <x:c r="H2197" t="s">
        <x:v>97</x:v>
      </x:c>
      <x:c r="I2197" s="6">
        <x:v>27.98462366333888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21.391</x:v>
      </x:c>
      <x:c r="S2197" s="8">
        <x:v>74341.93885316237</x:v>
      </x:c>
      <x:c r="T2197" s="12">
        <x:v>335868.35657392285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279654</x:v>
      </x:c>
      <x:c r="B2198" s="1">
        <x:v>44782.52322377226</x:v>
      </x:c>
      <x:c r="C2198" s="6">
        <x:v>36.60164705</x:v>
      </x:c>
      <x:c r="D2198" s="14" t="s">
        <x:v>94</x:v>
      </x:c>
      <x:c r="E2198" s="15">
        <x:v>44771.476661828165</x:v>
      </x:c>
      <x:c r="F2198" t="s">
        <x:v>99</x:v>
      </x:c>
      <x:c r="G2198" s="6">
        <x:v>92.07834828068937</x:v>
      </x:c>
      <x:c r="H2198" t="s">
        <x:v>97</x:v>
      </x:c>
      <x:c r="I2198" s="6">
        <x:v>27.973614605848525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21.391</x:v>
      </x:c>
      <x:c r="S2198" s="8">
        <x:v>74344.78590228775</x:v>
      </x:c>
      <x:c r="T2198" s="12">
        <x:v>335870.3300114024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279662</x:v>
      </x:c>
      <x:c r="B2199" s="1">
        <x:v>44782.52323553419</x:v>
      </x:c>
      <x:c r="C2199" s="6">
        <x:v>36.61858421</x:v>
      </x:c>
      <x:c r="D2199" s="14" t="s">
        <x:v>94</x:v>
      </x:c>
      <x:c r="E2199" s="15">
        <x:v>44771.476661828165</x:v>
      </x:c>
      <x:c r="F2199" t="s">
        <x:v>99</x:v>
      </x:c>
      <x:c r="G2199" s="6">
        <x:v>92.05833536490799</x:v>
      </x:c>
      <x:c r="H2199" t="s">
        <x:v>97</x:v>
      </x:c>
      <x:c r="I2199" s="6">
        <x:v>27.9779159546124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21.392999999999997</x:v>
      </x:c>
      <x:c r="S2199" s="8">
        <x:v>74343.20641401155</x:v>
      </x:c>
      <x:c r="T2199" s="12">
        <x:v>335873.09669577767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279667</x:v>
      </x:c>
      <x:c r="B2200" s="1">
        <x:v>44782.52324671276</x:v>
      </x:c>
      <x:c r="C2200" s="6">
        <x:v>36.634681365</x:v>
      </x:c>
      <x:c r="D2200" s="14" t="s">
        <x:v>94</x:v>
      </x:c>
      <x:c r="E2200" s="15">
        <x:v>44771.476661828165</x:v>
      </x:c>
      <x:c r="F2200" t="s">
        <x:v>99</x:v>
      </x:c>
      <x:c r="G2200" s="6">
        <x:v>92.06437714261018</x:v>
      </x:c>
      <x:c r="H2200" t="s">
        <x:v>97</x:v>
      </x:c>
      <x:c r="I2200" s="6">
        <x:v>27.971118021332586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21.392999999999997</x:v>
      </x:c>
      <x:c r="S2200" s="8">
        <x:v>74346.17118789502</x:v>
      </x:c>
      <x:c r="T2200" s="12">
        <x:v>335877.9116651343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279682</x:v>
      </x:c>
      <x:c r="B2201" s="1">
        <x:v>44782.52325848563</x:v>
      </x:c>
      <x:c r="C2201" s="6">
        <x:v>36.65163430333333</x:v>
      </x:c>
      <x:c r="D2201" s="14" t="s">
        <x:v>94</x:v>
      </x:c>
      <x:c r="E2201" s="15">
        <x:v>44771.476661828165</x:v>
      </x:c>
      <x:c r="F2201" t="s">
        <x:v>99</x:v>
      </x:c>
      <x:c r="G2201" s="6">
        <x:v>92.03049220255103</x:v>
      </x:c>
      <x:c r="H2201" t="s">
        <x:v>97</x:v>
      </x:c>
      <x:c r="I2201" s="6">
        <x:v>28.000144690986872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21.394</x:v>
      </x:c>
      <x:c r="S2201" s="8">
        <x:v>74341.56135833536</x:v>
      </x:c>
      <x:c r="T2201" s="12">
        <x:v>335873.90715582256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279686</x:v>
      </x:c>
      <x:c r="B2202" s="1">
        <x:v>44782.52327026699</x:v>
      </x:c>
      <x:c r="C2202" s="6">
        <x:v>36.668599451666665</x:v>
      </x:c>
      <x:c r="D2202" s="14" t="s">
        <x:v>94</x:v>
      </x:c>
      <x:c r="E2202" s="15">
        <x:v>44771.476661828165</x:v>
      </x:c>
      <x:c r="F2202" t="s">
        <x:v>99</x:v>
      </x:c>
      <x:c r="G2202" s="6">
        <x:v>92.01246824967873</x:v>
      </x:c>
      <x:c r="H2202" t="s">
        <x:v>97</x:v>
      </x:c>
      <x:c r="I2202" s="6">
        <x:v>28.002220182683686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21.395999999999997</x:v>
      </x:c>
      <x:c r="S2202" s="8">
        <x:v>74343.83736549245</x:v>
      </x:c>
      <x:c r="T2202" s="12">
        <x:v>335865.491590347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279699</x:v>
      </x:c>
      <x:c r="B2203" s="1">
        <x:v>44782.523281406095</x:v>
      </x:c>
      <x:c r="C2203" s="6">
        <x:v>36.68463975833333</x:v>
      </x:c>
      <x:c r="D2203" s="14" t="s">
        <x:v>94</x:v>
      </x:c>
      <x:c r="E2203" s="15">
        <x:v>44771.476661828165</x:v>
      </x:c>
      <x:c r="F2203" t="s">
        <x:v>99</x:v>
      </x:c>
      <x:c r="G2203" s="6">
        <x:v>92.03415861543688</x:v>
      </x:c>
      <x:c r="H2203" t="s">
        <x:v>97</x:v>
      </x:c>
      <x:c r="I2203" s="6">
        <x:v>27.98690970166217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21.394999999999996</x:v>
      </x:c>
      <x:c r="S2203" s="8">
        <x:v>74336.06564961233</x:v>
      </x:c>
      <x:c r="T2203" s="12">
        <x:v>335865.9228577727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279708</x:v>
      </x:c>
      <x:c r="B2204" s="1">
        <x:v>44782.52329314414</x:v>
      </x:c>
      <x:c r="C2204" s="6">
        <x:v>36.70154255</x:v>
      </x:c>
      <x:c r="D2204" s="14" t="s">
        <x:v>94</x:v>
      </x:c>
      <x:c r="E2204" s="15">
        <x:v>44771.476661828165</x:v>
      </x:c>
      <x:c r="F2204" t="s">
        <x:v>99</x:v>
      </x:c>
      <x:c r="G2204" s="6">
        <x:v>92.03866403454829</x:v>
      </x:c>
      <x:c r="H2204" t="s">
        <x:v>97</x:v>
      </x:c>
      <x:c r="I2204" s="6">
        <x:v>28.00005445224724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21.392999999999997</x:v>
      </x:c>
      <x:c r="S2204" s="8">
        <x:v>74335.29912739333</x:v>
      </x:c>
      <x:c r="T2204" s="12">
        <x:v>335859.71207731176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279717</x:v>
      </x:c>
      <x:c r="B2205" s="1">
        <x:v>44782.5233049005</x:v>
      </x:c>
      <x:c r="C2205" s="6">
        <x:v>36.71847171</x:v>
      </x:c>
      <x:c r="D2205" s="14" t="s">
        <x:v>94</x:v>
      </x:c>
      <x:c r="E2205" s="15">
        <x:v>44771.476661828165</x:v>
      </x:c>
      <x:c r="F2205" t="s">
        <x:v>99</x:v>
      </x:c>
      <x:c r="G2205" s="6">
        <x:v>92.0475099268747</x:v>
      </x:c>
      <x:c r="H2205" t="s">
        <x:v>97</x:v>
      </x:c>
      <x:c r="I2205" s="6">
        <x:v>27.990098126136218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21.392999999999997</x:v>
      </x:c>
      <x:c r="S2205" s="8">
        <x:v>74348.58573353045</x:v>
      </x:c>
      <x:c r="T2205" s="12">
        <x:v>335869.6701178916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279724</x:v>
      </x:c>
      <x:c r="B2206" s="1">
        <x:v>44782.52331607158</x:v>
      </x:c>
      <x:c r="C2206" s="6">
        <x:v>36.734558068333335</x:v>
      </x:c>
      <x:c r="D2206" s="14" t="s">
        <x:v>94</x:v>
      </x:c>
      <x:c r="E2206" s="15">
        <x:v>44771.476661828165</x:v>
      </x:c>
      <x:c r="F2206" t="s">
        <x:v>99</x:v>
      </x:c>
      <x:c r="G2206" s="6">
        <x:v>92.0579878489807</x:v>
      </x:c>
      <x:c r="H2206" t="s">
        <x:v>97</x:v>
      </x:c>
      <x:c r="I2206" s="6">
        <x:v>27.978306986592088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21.392999999999997</x:v>
      </x:c>
      <x:c r="S2206" s="8">
        <x:v>74341.0306947251</x:v>
      </x:c>
      <x:c r="T2206" s="12">
        <x:v>335864.36021449836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279730</x:v>
      </x:c>
      <x:c r="B2207" s="1">
        <x:v>44782.523327814946</x:v>
      </x:c>
      <x:c r="C2207" s="6">
        <x:v>36.75146850666667</x:v>
      </x:c>
      <x:c r="D2207" s="14" t="s">
        <x:v>94</x:v>
      </x:c>
      <x:c r="E2207" s="15">
        <x:v>44771.476661828165</x:v>
      </x:c>
      <x:c r="F2207" t="s">
        <x:v>99</x:v>
      </x:c>
      <x:c r="G2207" s="6">
        <x:v>92.02478515318678</x:v>
      </x:c>
      <x:c r="H2207" t="s">
        <x:v>97</x:v>
      </x:c>
      <x:c r="I2207" s="6">
        <x:v>27.988353516143434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21.395999999999997</x:v>
      </x:c>
      <x:c r="S2207" s="8">
        <x:v>74337.66289434857</x:v>
      </x:c>
      <x:c r="T2207" s="12">
        <x:v>335860.3599541774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279741</x:v>
      </x:c>
      <x:c r="B2208" s="1">
        <x:v>44782.52333955549</x:v>
      </x:c>
      <x:c r="C2208" s="6">
        <x:v>36.768374895</x:v>
      </x:c>
      <x:c r="D2208" s="14" t="s">
        <x:v>94</x:v>
      </x:c>
      <x:c r="E2208" s="15">
        <x:v>44771.476661828165</x:v>
      </x:c>
      <x:c r="F2208" t="s">
        <x:v>99</x:v>
      </x:c>
      <x:c r="G2208" s="6">
        <x:v>92.08000053915963</x:v>
      </x:c>
      <x:c r="H2208" t="s">
        <x:v>97</x:v>
      </x:c>
      <x:c r="I2208" s="6">
        <x:v>27.98086373527076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21.389999999999997</x:v>
      </x:c>
      <x:c r="S2208" s="8">
        <x:v>74339.15035666965</x:v>
      </x:c>
      <x:c r="T2208" s="12">
        <x:v>335859.7744599378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279752</x:v>
      </x:c>
      <x:c r="B2209" s="1">
        <x:v>44782.52335128696</x:v>
      </x:c>
      <x:c r="C2209" s="6">
        <x:v>36.78526821333333</x:v>
      </x:c>
      <x:c r="D2209" s="14" t="s">
        <x:v>94</x:v>
      </x:c>
      <x:c r="E2209" s="15">
        <x:v>44771.476661828165</x:v>
      </x:c>
      <x:c r="F2209" t="s">
        <x:v>99</x:v>
      </x:c>
      <x:c r="G2209" s="6">
        <x:v>92.05023613500013</x:v>
      </x:c>
      <x:c r="H2209" t="s">
        <x:v>97</x:v>
      </x:c>
      <x:c r="I2209" s="6">
        <x:v>27.987030019512076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21.392999999999997</x:v>
      </x:c>
      <x:c r="S2209" s="8">
        <x:v>74341.60552239935</x:v>
      </x:c>
      <x:c r="T2209" s="12">
        <x:v>335863.40388048184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279763</x:v>
      </x:c>
      <x:c r="B2210" s="1">
        <x:v>44782.523362451</x:v>
      </x:c>
      <x:c r="C2210" s="6">
        <x:v>36.801344433333334</x:v>
      </x:c>
      <x:c r="D2210" s="14" t="s">
        <x:v>94</x:v>
      </x:c>
      <x:c r="E2210" s="15">
        <x:v>44771.476661828165</x:v>
      </x:c>
      <x:c r="F2210" t="s">
        <x:v>99</x:v>
      </x:c>
      <x:c r="G2210" s="6">
        <x:v>92.05061033085849</x:v>
      </x:c>
      <x:c r="H2210" t="s">
        <x:v>97</x:v>
      </x:c>
      <x:c r="I2210" s="6">
        <x:v>27.98660890705696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21.392999999999997</x:v>
      </x:c>
      <x:c r="S2210" s="8">
        <x:v>74335.85089376527</x:v>
      </x:c>
      <x:c r="T2210" s="12">
        <x:v>335861.17046989914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279772</x:v>
      </x:c>
      <x:c r="B2211" s="1">
        <x:v>44782.52337417713</x:v>
      </x:c>
      <x:c r="C2211" s="6">
        <x:v>36.81823005166667</x:v>
      </x:c>
      <x:c r="D2211" s="14" t="s">
        <x:v>94</x:v>
      </x:c>
      <x:c r="E2211" s="15">
        <x:v>44771.476661828165</x:v>
      </x:c>
      <x:c r="F2211" t="s">
        <x:v>99</x:v>
      </x:c>
      <x:c r="G2211" s="6">
        <x:v>92.09012958788165</x:v>
      </x:c>
      <x:c r="H2211" t="s">
        <x:v>97</x:v>
      </x:c>
      <x:c r="I2211" s="6">
        <x:v>27.97857770106566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21.388999999999996</x:v>
      </x:c>
      <x:c r="S2211" s="8">
        <x:v>74337.7264543959</x:v>
      </x:c>
      <x:c r="T2211" s="12">
        <x:v>335843.39278151613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279779</x:v>
      </x:c>
      <x:c r="B2212" s="1">
        <x:v>44782.523385943714</x:v>
      </x:c>
      <x:c r="C2212" s="6">
        <x:v>36.83517394166667</x:v>
      </x:c>
      <x:c r="D2212" s="14" t="s">
        <x:v>94</x:v>
      </x:c>
      <x:c r="E2212" s="15">
        <x:v>44771.476661828165</x:v>
      </x:c>
      <x:c r="F2212" t="s">
        <x:v>99</x:v>
      </x:c>
      <x:c r="G2212" s="6">
        <x:v>92.06912986754293</x:v>
      </x:c>
      <x:c r="H2212" t="s">
        <x:v>97</x:v>
      </x:c>
      <x:c r="I2212" s="6">
        <x:v>27.974877938480404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21.391999999999996</x:v>
      </x:c>
      <x:c r="S2212" s="8">
        <x:v>74336.16391818789</x:v>
      </x:c>
      <x:c r="T2212" s="12">
        <x:v>335852.52867612377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279784</x:v>
      </x:c>
      <x:c r="B2213" s="1">
        <x:v>44782.52339708039</x:v>
      </x:c>
      <x:c r="C2213" s="6">
        <x:v>36.85121075333333</x:v>
      </x:c>
      <x:c r="D2213" s="14" t="s">
        <x:v>94</x:v>
      </x:c>
      <x:c r="E2213" s="15">
        <x:v>44771.476661828165</x:v>
      </x:c>
      <x:c r="F2213" t="s">
        <x:v>99</x:v>
      </x:c>
      <x:c r="G2213" s="6">
        <x:v>92.06215818340216</x:v>
      </x:c>
      <x:c r="H2213" t="s">
        <x:v>97</x:v>
      </x:c>
      <x:c r="I2213" s="6">
        <x:v>27.973614605848525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21.392999999999997</x:v>
      </x:c>
      <x:c r="S2213" s="8">
        <x:v>74335.74046919722</x:v>
      </x:c>
      <x:c r="T2213" s="12">
        <x:v>335857.76457792433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279793</x:v>
      </x:c>
      <x:c r="B2214" s="1">
        <x:v>44782.52340880465</x:v>
      </x:c>
      <x:c r="C2214" s="6">
        <x:v>36.86809367666667</x:v>
      </x:c>
      <x:c r="D2214" s="14" t="s">
        <x:v>94</x:v>
      </x:c>
      <x:c r="E2214" s="15">
        <x:v>44771.476661828165</x:v>
      </x:c>
      <x:c r="F2214" t="s">
        <x:v>99</x:v>
      </x:c>
      <x:c r="G2214" s="6">
        <x:v>92.07255213794595</x:v>
      </x:c>
      <x:c r="H2214" t="s">
        <x:v>97</x:v>
      </x:c>
      <x:c r="I2214" s="6">
        <x:v>27.971027783372847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21.391999999999996</x:v>
      </x:c>
      <x:c r="S2214" s="8">
        <x:v>74340.70817547862</x:v>
      </x:c>
      <x:c r="T2214" s="12">
        <x:v>335868.58832819166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279807</x:v>
      </x:c>
      <x:c r="B2215" s="1">
        <x:v>44782.52342053657</x:v>
      </x:c>
      <x:c r="C2215" s="6">
        <x:v>36.88498765166667</x:v>
      </x:c>
      <x:c r="D2215" s="14" t="s">
        <x:v>94</x:v>
      </x:c>
      <x:c r="E2215" s="15">
        <x:v>44771.476661828165</x:v>
      </x:c>
      <x:c r="F2215" t="s">
        <x:v>99</x:v>
      </x:c>
      <x:c r="G2215" s="6">
        <x:v>92.04087337441008</x:v>
      </x:c>
      <x:c r="H2215" t="s">
        <x:v>97</x:v>
      </x:c>
      <x:c r="I2215" s="6">
        <x:v>27.97024572115606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21.395999999999997</x:v>
      </x:c>
      <x:c r="S2215" s="8">
        <x:v>74344.29835886919</x:v>
      </x:c>
      <x:c r="T2215" s="12">
        <x:v>335859.0548295747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279812</x:v>
      </x:c>
      <x:c r="B2216" s="1">
        <x:v>44782.52343228401</x:v>
      </x:c>
      <x:c r="C2216" s="6">
        <x:v>36.901903958333335</x:v>
      </x:c>
      <x:c r="D2216" s="14" t="s">
        <x:v>94</x:v>
      </x:c>
      <x:c r="E2216" s="15">
        <x:v>44771.476661828165</x:v>
      </x:c>
      <x:c r="F2216" t="s">
        <x:v>99</x:v>
      </x:c>
      <x:c r="G2216" s="6">
        <x:v>92.0531556324696</x:v>
      </x:c>
      <x:c r="H2216" t="s">
        <x:v>97</x:v>
      </x:c>
      <x:c r="I2216" s="6">
        <x:v>27.97463730365689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21.394</x:v>
      </x:c>
      <x:c r="S2216" s="8">
        <x:v>74338.31371677518</x:v>
      </x:c>
      <x:c r="T2216" s="12">
        <x:v>335860.1811573868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279825</x:v>
      </x:c>
      <x:c r="B2217" s="1">
        <x:v>44782.52344346172</x:v>
      </x:c>
      <x:c r="C2217" s="6">
        <x:v>36.917999875</x:v>
      </x:c>
      <x:c r="D2217" s="14" t="s">
        <x:v>94</x:v>
      </x:c>
      <x:c r="E2217" s="15">
        <x:v>44771.476661828165</x:v>
      </x:c>
      <x:c r="F2217" t="s">
        <x:v>99</x:v>
      </x:c>
      <x:c r="G2217" s="6">
        <x:v>92.03700506458766</x:v>
      </x:c>
      <x:c r="H2217" t="s">
        <x:v>97</x:v>
      </x:c>
      <x:c r="I2217" s="6">
        <x:v>27.96549319314454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21.397</x:v>
      </x:c>
      <x:c r="S2217" s="8">
        <x:v>74344.92893119765</x:v>
      </x:c>
      <x:c r="T2217" s="12">
        <x:v>335855.3013662168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279834</x:v>
      </x:c>
      <x:c r="B2218" s="1">
        <x:v>44782.52345522576</x:v>
      </x:c>
      <x:c r="C2218" s="6">
        <x:v>36.93494007666666</x:v>
      </x:c>
      <x:c r="D2218" s="14" t="s">
        <x:v>94</x:v>
      </x:c>
      <x:c r="E2218" s="15">
        <x:v>44771.476661828165</x:v>
      </x:c>
      <x:c r="F2218" t="s">
        <x:v>99</x:v>
      </x:c>
      <x:c r="G2218" s="6">
        <x:v>92.06398281763066</x:v>
      </x:c>
      <x:c r="H2218" t="s">
        <x:v>97</x:v>
      </x:c>
      <x:c r="I2218" s="6">
        <x:v>27.96245518825799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21.394</x:v>
      </x:c>
      <x:c r="S2218" s="8">
        <x:v>74341.94764520861</x:v>
      </x:c>
      <x:c r="T2218" s="12">
        <x:v>335851.98359013157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279839</x:v>
      </x:c>
      <x:c r="B2219" s="1">
        <x:v>44782.52346699314</x:v>
      </x:c>
      <x:c r="C2219" s="6">
        <x:v>36.951885105</x:v>
      </x:c>
      <x:c r="D2219" s="14" t="s">
        <x:v>94</x:v>
      </x:c>
      <x:c r="E2219" s="15">
        <x:v>44771.476661828165</x:v>
      </x:c>
      <x:c r="F2219" t="s">
        <x:v>99</x:v>
      </x:c>
      <x:c r="G2219" s="6">
        <x:v>92.05156730821447</x:v>
      </x:c>
      <x:c r="H2219" t="s">
        <x:v>97</x:v>
      </x:c>
      <x:c r="I2219" s="6">
        <x:v>27.99464013226907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21.391999999999996</x:v>
      </x:c>
      <x:c r="S2219" s="8">
        <x:v>74340.17709037541</x:v>
      </x:c>
      <x:c r="T2219" s="12">
        <x:v>335854.8777473338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279853</x:v>
      </x:c>
      <x:c r="B2220" s="1">
        <x:v>44782.523478174146</x:v>
      </x:c>
      <x:c r="C2220" s="6">
        <x:v>36.967985758333334</x:v>
      </x:c>
      <x:c r="D2220" s="14" t="s">
        <x:v>94</x:v>
      </x:c>
      <x:c r="E2220" s="15">
        <x:v>44771.476661828165</x:v>
      </x:c>
      <x:c r="F2220" t="s">
        <x:v>99</x:v>
      </x:c>
      <x:c r="G2220" s="6">
        <x:v>92.04310016721895</x:v>
      </x:c>
      <x:c r="H2220" t="s">
        <x:v>97</x:v>
      </x:c>
      <x:c r="I2220" s="6">
        <x:v>27.995061245731904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21.392999999999997</x:v>
      </x:c>
      <x:c r="S2220" s="8">
        <x:v>74341.63022893146</x:v>
      </x:c>
      <x:c r="T2220" s="12">
        <x:v>335847.6729340677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279864</x:v>
      </x:c>
      <x:c r="B2221" s="1">
        <x:v>44782.52348994083</x:v>
      </x:c>
      <x:c r="C2221" s="6">
        <x:v>36.98492979666667</x:v>
      </x:c>
      <x:c r="D2221" s="14" t="s">
        <x:v>94</x:v>
      </x:c>
      <x:c r="E2221" s="15">
        <x:v>44771.476661828165</x:v>
      </x:c>
      <x:c r="F2221" t="s">
        <x:v>99</x:v>
      </x:c>
      <x:c r="G2221" s="6">
        <x:v>92.00429933520552</x:v>
      </x:c>
      <x:c r="H2221" t="s">
        <x:v>97</x:v>
      </x:c>
      <x:c r="I2221" s="6">
        <x:v>28.00231042148289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21.397</x:v>
      </x:c>
      <x:c r="S2221" s="8">
        <x:v>74344.98989016998</x:v>
      </x:c>
      <x:c r="T2221" s="12">
        <x:v>335856.84084964776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279873</x:v>
      </x:c>
      <x:c r="B2222" s="1">
        <x:v>44782.523501645825</x:v>
      </x:c>
      <x:c r="C2222" s="6">
        <x:v>37.00178497666667</x:v>
      </x:c>
      <x:c r="D2222" s="14" t="s">
        <x:v>94</x:v>
      </x:c>
      <x:c r="E2222" s="15">
        <x:v>44771.476661828165</x:v>
      </x:c>
      <x:c r="F2222" t="s">
        <x:v>99</x:v>
      </x:c>
      <x:c r="G2222" s="6">
        <x:v>92.0152324066122</x:v>
      </x:c>
      <x:c r="H2222" t="s">
        <x:v>97</x:v>
      </x:c>
      <x:c r="I2222" s="6">
        <x:v>27.980893814678893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21.397999999999996</x:v>
      </x:c>
      <x:c r="S2222" s="8">
        <x:v>74346.9020589799</x:v>
      </x:c>
      <x:c r="T2222" s="12">
        <x:v>335844.020495776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279881</x:v>
      </x:c>
      <x:c r="B2223" s="1">
        <x:v>44782.52351277704</x:v>
      </x:c>
      <x:c r="C2223" s="6">
        <x:v>37.01781393833333</x:v>
      </x:c>
      <x:c r="D2223" s="14" t="s">
        <x:v>94</x:v>
      </x:c>
      <x:c r="E2223" s="15">
        <x:v>44771.476661828165</x:v>
      </x:c>
      <x:c r="F2223" t="s">
        <x:v>99</x:v>
      </x:c>
      <x:c r="G2223" s="6">
        <x:v>92.0358422314571</x:v>
      </x:c>
      <x:c r="H2223" t="s">
        <x:v>97</x:v>
      </x:c>
      <x:c r="I2223" s="6">
        <x:v>27.98501469609937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21.394999999999996</x:v>
      </x:c>
      <x:c r="S2223" s="8">
        <x:v>74342.29878359551</x:v>
      </x:c>
      <x:c r="T2223" s="12">
        <x:v>335835.01316258655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279889</x:v>
      </x:c>
      <x:c r="B2224" s="1">
        <x:v>44782.523524546166</x:v>
      </x:c>
      <x:c r="C2224" s="6">
        <x:v>37.03476147666667</x:v>
      </x:c>
      <x:c r="D2224" s="14" t="s">
        <x:v>94</x:v>
      </x:c>
      <x:c r="E2224" s="15">
        <x:v>44771.476661828165</x:v>
      </x:c>
      <x:c r="F2224" t="s">
        <x:v>99</x:v>
      </x:c>
      <x:c r="G2224" s="6">
        <x:v>92.02639497079751</x:v>
      </x:c>
      <x:c r="H2224" t="s">
        <x:v>97</x:v>
      </x:c>
      <x:c r="I2224" s="6">
        <x:v>27.977434684547006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21.397</x:v>
      </x:c>
      <x:c r="S2224" s="8">
        <x:v>74336.69547511703</x:v>
      </x:c>
      <x:c r="T2224" s="12">
        <x:v>335845.3258708893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279897</x:v>
      </x:c>
      <x:c r="B2225" s="1">
        <x:v>44782.523536312685</x:v>
      </x:c>
      <x:c r="C2225" s="6">
        <x:v>37.05170525333333</x:v>
      </x:c>
      <x:c r="D2225" s="14" t="s">
        <x:v>94</x:v>
      </x:c>
      <x:c r="E2225" s="15">
        <x:v>44771.476661828165</x:v>
      </x:c>
      <x:c r="F2225" t="s">
        <x:v>99</x:v>
      </x:c>
      <x:c r="G2225" s="6">
        <x:v>92.00994222452852</x:v>
      </x:c>
      <x:c r="H2225" t="s">
        <x:v>97</x:v>
      </x:c>
      <x:c r="I2225" s="6">
        <x:v>27.986849542739492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21.397999999999996</x:v>
      </x:c>
      <x:c r="S2225" s="8">
        <x:v>74345.22376220605</x:v>
      </x:c>
      <x:c r="T2225" s="12">
        <x:v>335848.49802495295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279901</x:v>
      </x:c>
      <x:c r="B2226" s="1">
        <x:v>44782.523547474804</x:v>
      </x:c>
      <x:c r="C2226" s="6">
        <x:v>37.06777871166667</x:v>
      </x:c>
      <x:c r="D2226" s="14" t="s">
        <x:v>94</x:v>
      </x:c>
      <x:c r="E2226" s="15">
        <x:v>44771.476661828165</x:v>
      </x:c>
      <x:c r="F2226" t="s">
        <x:v>99</x:v>
      </x:c>
      <x:c r="G2226" s="6">
        <x:v>92.04547855798909</x:v>
      </x:c>
      <x:c r="H2226" t="s">
        <x:v>97</x:v>
      </x:c>
      <x:c r="I2226" s="6">
        <x:v>27.95595807812788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21.397</x:v>
      </x:c>
      <x:c r="S2226" s="8">
        <x:v>74341.43205475289</x:v>
      </x:c>
      <x:c r="T2226" s="12">
        <x:v>335845.40457420837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279917</x:v>
      </x:c>
      <x:c r="B2227" s="1">
        <x:v>44782.52355923025</x:v>
      </x:c>
      <x:c r="C2227" s="6">
        <x:v>37.08470655333333</x:v>
      </x:c>
      <x:c r="D2227" s="14" t="s">
        <x:v>94</x:v>
      </x:c>
      <x:c r="E2227" s="15">
        <x:v>44771.476661828165</x:v>
      </x:c>
      <x:c r="F2227" t="s">
        <x:v>99</x:v>
      </x:c>
      <x:c r="G2227" s="6">
        <x:v>92.05335697833291</x:v>
      </x:c>
      <x:c r="H2227" t="s">
        <x:v>97</x:v>
      </x:c>
      <x:c r="I2227" s="6">
        <x:v>27.95619871161216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21.395999999999997</x:v>
      </x:c>
      <x:c r="S2227" s="8">
        <x:v>74341.68380766976</x:v>
      </x:c>
      <x:c r="T2227" s="12">
        <x:v>335853.5729033553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279924</x:v>
      </x:c>
      <x:c r="B2228" s="1">
        <x:v>44782.523570982725</x:v>
      </x:c>
      <x:c r="C2228" s="6">
        <x:v>37.10163011666667</x:v>
      </x:c>
      <x:c r="D2228" s="14" t="s">
        <x:v>94</x:v>
      </x:c>
      <x:c r="E2228" s="15">
        <x:v>44771.476661828165</x:v>
      </x:c>
      <x:c r="F2228" t="s">
        <x:v>99</x:v>
      </x:c>
      <x:c r="G2228" s="6">
        <x:v>92.05854922194158</x:v>
      </x:c>
      <x:c r="H2228" t="s">
        <x:v>97</x:v>
      </x:c>
      <x:c r="I2228" s="6">
        <x:v>27.977675319571517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21.392999999999997</x:v>
      </x:c>
      <x:c r="S2228" s="8">
        <x:v>74342.83396362198</x:v>
      </x:c>
      <x:c r="T2228" s="12">
        <x:v>335854.19586266554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279930</x:v>
      </x:c>
      <x:c r="B2229" s="1">
        <x:v>44782.523582734786</x:v>
      </x:c>
      <x:c r="C2229" s="6">
        <x:v>37.118553078333335</x:v>
      </x:c>
      <x:c r="D2229" s="14" t="s">
        <x:v>94</x:v>
      </x:c>
      <x:c r="E2229" s="15">
        <x:v>44771.476661828165</x:v>
      </x:c>
      <x:c r="F2229" t="s">
        <x:v>99</x:v>
      </x:c>
      <x:c r="G2229" s="6">
        <x:v>92.0713432360673</x:v>
      </x:c>
      <x:c r="H2229" t="s">
        <x:v>97</x:v>
      </x:c>
      <x:c r="I2229" s="6">
        <x:v>27.981495402892506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21.391</x:v>
      </x:c>
      <x:c r="S2229" s="8">
        <x:v>74343.84025398924</x:v>
      </x:c>
      <x:c r="T2229" s="12">
        <x:v>335843.1136841771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279943</x:v>
      </x:c>
      <x:c r="B2230" s="1">
        <x:v>44782.523593903665</x:v>
      </x:c>
      <x:c r="C2230" s="6">
        <x:v>37.134636265</x:v>
      </x:c>
      <x:c r="D2230" s="14" t="s">
        <x:v>94</x:v>
      </x:c>
      <x:c r="E2230" s="15">
        <x:v>44771.476661828165</x:v>
      </x:c>
      <x:c r="F2230" t="s">
        <x:v>99</x:v>
      </x:c>
      <x:c r="G2230" s="6">
        <x:v>92.04223654390522</x:v>
      </x:c>
      <x:c r="H2230" t="s">
        <x:v>97</x:v>
      </x:c>
      <x:c r="I2230" s="6">
        <x:v>27.968711676568546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21.395999999999997</x:v>
      </x:c>
      <x:c r="S2230" s="8">
        <x:v>74344.61398340417</x:v>
      </x:c>
      <x:c r="T2230" s="12">
        <x:v>335843.7815292879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279949</x:v>
      </x:c>
      <x:c r="B2231" s="1">
        <x:v>44782.52360564705</x:v>
      </x:c>
      <x:c r="C2231" s="6">
        <x:v>37.151546751666665</x:v>
      </x:c>
      <x:c r="D2231" s="14" t="s">
        <x:v>94</x:v>
      </x:c>
      <x:c r="E2231" s="15">
        <x:v>44771.476661828165</x:v>
      </x:c>
      <x:c r="F2231" t="s">
        <x:v>99</x:v>
      </x:c>
      <x:c r="G2231" s="6">
        <x:v>92.01740413005656</x:v>
      </x:c>
      <x:c r="H2231" t="s">
        <x:v>97</x:v>
      </x:c>
      <x:c r="I2231" s="6">
        <x:v>27.96934334190246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21.398999999999997</x:v>
      </x:c>
      <x:c r="S2231" s="8">
        <x:v>74341.45582204293</x:v>
      </x:c>
      <x:c r="T2231" s="12">
        <x:v>335842.34563424677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279959</x:v>
      </x:c>
      <x:c r="B2232" s="1">
        <x:v>44782.523617408326</x:v>
      </x:c>
      <x:c r="C2232" s="6">
        <x:v>37.16848298166666</x:v>
      </x:c>
      <x:c r="D2232" s="14" t="s">
        <x:v>94</x:v>
      </x:c>
      <x:c r="E2232" s="15">
        <x:v>44771.476661828165</x:v>
      </x:c>
      <x:c r="F2232" t="s">
        <x:v>99</x:v>
      </x:c>
      <x:c r="G2232" s="6">
        <x:v>92.05190595664556</x:v>
      </x:c>
      <x:c r="H2232" t="s">
        <x:v>97</x:v>
      </x:c>
      <x:c r="I2232" s="6">
        <x:v>27.9669369984108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21.394999999999996</x:v>
      </x:c>
      <x:c r="S2232" s="8">
        <x:v>74338.080282067</x:v>
      </x:c>
      <x:c r="T2232" s="12">
        <x:v>335852.35231849714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279964</x:v>
      </x:c>
      <x:c r="B2233" s="1">
        <x:v>44782.523628585266</x:v>
      </x:c>
      <x:c r="C2233" s="6">
        <x:v>37.18457778</x:v>
      </x:c>
      <x:c r="D2233" s="14" t="s">
        <x:v>94</x:v>
      </x:c>
      <x:c r="E2233" s="15">
        <x:v>44771.476661828165</x:v>
      </x:c>
      <x:c r="F2233" t="s">
        <x:v>99</x:v>
      </x:c>
      <x:c r="G2233" s="6">
        <x:v>92.0404531127365</x:v>
      </x:c>
      <x:c r="H2233" t="s">
        <x:v>97</x:v>
      </x:c>
      <x:c r="I2233" s="6">
        <x:v>27.961612969568705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21.397</x:v>
      </x:c>
      <x:c r="S2233" s="8">
        <x:v>74337.57320935343</x:v>
      </x:c>
      <x:c r="T2233" s="12">
        <x:v>335844.05984894256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279978</x:v>
      </x:c>
      <x:c r="B2234" s="1">
        <x:v>44782.52364033096</x:v>
      </x:c>
      <x:c r="C2234" s="6">
        <x:v>37.201491583333336</x:v>
      </x:c>
      <x:c r="D2234" s="14" t="s">
        <x:v>94</x:v>
      </x:c>
      <x:c r="E2234" s="15">
        <x:v>44771.476661828165</x:v>
      </x:c>
      <x:c r="F2234" t="s">
        <x:v>99</x:v>
      </x:c>
      <x:c r="G2234" s="6">
        <x:v>92.0480638019611</x:v>
      </x:c>
      <x:c r="H2234" t="s">
        <x:v>97</x:v>
      </x:c>
      <x:c r="I2234" s="6">
        <x:v>27.96215439584512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21.395999999999997</x:v>
      </x:c>
      <x:c r="S2234" s="8">
        <x:v>74340.2180839446</x:v>
      </x:c>
      <x:c r="T2234" s="12">
        <x:v>335845.2074411666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279986</x:v>
      </x:c>
      <x:c r="B2235" s="1">
        <x:v>44782.52365208969</x:v>
      </x:c>
      <x:c r="C2235" s="6">
        <x:v>37.218424133333336</x:v>
      </x:c>
      <x:c r="D2235" s="14" t="s">
        <x:v>94</x:v>
      </x:c>
      <x:c r="E2235" s="15">
        <x:v>44771.476661828165</x:v>
      </x:c>
      <x:c r="F2235" t="s">
        <x:v>99</x:v>
      </x:c>
      <x:c r="G2235" s="6">
        <x:v>92.04886576600194</x:v>
      </x:c>
      <x:c r="H2235" t="s">
        <x:v>97</x:v>
      </x:c>
      <x:c r="I2235" s="6">
        <x:v>27.961252018766118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21.395999999999997</x:v>
      </x:c>
      <x:c r="S2235" s="8">
        <x:v>74335.83631639685</x:v>
      </x:c>
      <x:c r="T2235" s="12">
        <x:v>335843.10443565657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279991</x:v>
      </x:c>
      <x:c r="B2236" s="1">
        <x:v>44782.52366324353</x:v>
      </x:c>
      <x:c r="C2236" s="6">
        <x:v>37.23448568</x:v>
      </x:c>
      <x:c r="D2236" s="14" t="s">
        <x:v>94</x:v>
      </x:c>
      <x:c r="E2236" s="15">
        <x:v>44771.476661828165</x:v>
      </x:c>
      <x:c r="F2236" t="s">
        <x:v>99</x:v>
      </x:c>
      <x:c r="G2236" s="6">
        <x:v>92.03125679783506</x:v>
      </x:c>
      <x:c r="H2236" t="s">
        <x:v>97</x:v>
      </x:c>
      <x:c r="I2236" s="6">
        <x:v>27.944648323832553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21.4</x:v>
      </x:c>
      <x:c r="S2236" s="8">
        <x:v>74338.6740582393</x:v>
      </x:c>
      <x:c r="T2236" s="12">
        <x:v>335836.7227318754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280000</x:v>
      </x:c>
      <x:c r="B2237" s="1">
        <x:v>44782.523674993296</x:v>
      </x:c>
      <x:c r="C2237" s="6">
        <x:v>37.25140533</x:v>
      </x:c>
      <x:c r="D2237" s="14" t="s">
        <x:v>94</x:v>
      </x:c>
      <x:c r="E2237" s="15">
        <x:v>44771.476661828165</x:v>
      </x:c>
      <x:c r="F2237" t="s">
        <x:v>99</x:v>
      </x:c>
      <x:c r="G2237" s="6">
        <x:v>92.03384969386062</x:v>
      </x:c>
      <x:c r="H2237" t="s">
        <x:v>97</x:v>
      </x:c>
      <x:c r="I2237" s="6">
        <x:v>27.941730654042203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21.4</x:v>
      </x:c>
      <x:c r="S2237" s="8">
        <x:v>74338.9263564701</x:v>
      </x:c>
      <x:c r="T2237" s="12">
        <x:v>335838.0838585521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280014</x:v>
      </x:c>
      <x:c r="B2238" s="1">
        <x:v>44782.523686738685</x:v>
      </x:c>
      <x:c r="C2238" s="6">
        <x:v>37.268318703333335</x:v>
      </x:c>
      <x:c r="D2238" s="14" t="s">
        <x:v>94</x:v>
      </x:c>
      <x:c r="E2238" s="15">
        <x:v>44771.476661828165</x:v>
      </x:c>
      <x:c r="F2238" t="s">
        <x:v>99</x:v>
      </x:c>
      <x:c r="G2238" s="6">
        <x:v>92.0667443002235</x:v>
      </x:c>
      <x:c r="H2238" t="s">
        <x:v>97</x:v>
      </x:c>
      <x:c r="I2238" s="6">
        <x:v>27.950243037948894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21.394999999999996</x:v>
      </x:c>
      <x:c r="S2238" s="8">
        <x:v>74341.47966052392</x:v>
      </x:c>
      <x:c r="T2238" s="12">
        <x:v>335843.3650754658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280019</x:v>
      </x:c>
      <x:c r="B2239" s="1">
        <x:v>44782.52369847009</x:v>
      </x:c>
      <x:c r="C2239" s="6">
        <x:v>37.28521191666667</x:v>
      </x:c>
      <x:c r="D2239" s="14" t="s">
        <x:v>94</x:v>
      </x:c>
      <x:c r="E2239" s="15">
        <x:v>44771.476661828165</x:v>
      </x:c>
      <x:c r="F2239" t="s">
        <x:v>99</x:v>
      </x:c>
      <x:c r="G2239" s="6">
        <x:v>92.06627535868458</x:v>
      </x:c>
      <x:c r="H2239" t="s">
        <x:v>97</x:v>
      </x:c>
      <x:c r="I2239" s="6">
        <x:v>27.96898239026814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21.392999999999997</x:v>
      </x:c>
      <x:c r="S2239" s="8">
        <x:v>74339.99936233097</x:v>
      </x:c>
      <x:c r="T2239" s="12">
        <x:v>335837.754288606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280027</x:v>
      </x:c>
      <x:c r="B2240" s="1">
        <x:v>44782.52370960555</x:v>
      </x:c>
      <x:c r="C2240" s="6">
        <x:v>37.30124697833333</x:v>
      </x:c>
      <x:c r="D2240" s="14" t="s">
        <x:v>94</x:v>
      </x:c>
      <x:c r="E2240" s="15">
        <x:v>44771.476661828165</x:v>
      </x:c>
      <x:c r="F2240" t="s">
        <x:v>99</x:v>
      </x:c>
      <x:c r="G2240" s="6">
        <x:v>92.02030243150689</x:v>
      </x:c>
      <x:c r="H2240" t="s">
        <x:v>97</x:v>
      </x:c>
      <x:c r="I2240" s="6">
        <x:v>27.984292789499705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21.397</x:v>
      </x:c>
      <x:c r="S2240" s="8">
        <x:v>74336.00531675294</x:v>
      </x:c>
      <x:c r="T2240" s="12">
        <x:v>335828.33631494915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280044</x:v>
      </x:c>
      <x:c r="B2241" s="1">
        <x:v>44782.52372134998</x:v>
      </x:c>
      <x:c r="C2241" s="6">
        <x:v>37.318158958333335</x:v>
      </x:c>
      <x:c r="D2241" s="14" t="s">
        <x:v>94</x:v>
      </x:c>
      <x:c r="E2241" s="15">
        <x:v>44771.476661828165</x:v>
      </x:c>
      <x:c r="F2241" t="s">
        <x:v>99</x:v>
      </x:c>
      <x:c r="G2241" s="6">
        <x:v>92.00029283917931</x:v>
      </x:c>
      <x:c r="H2241" t="s">
        <x:v>97</x:v>
      </x:c>
      <x:c r="I2241" s="6">
        <x:v>27.97039611772243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21.400999999999996</x:v>
      </x:c>
      <x:c r="S2241" s="8">
        <x:v>74335.66109771629</x:v>
      </x:c>
      <x:c r="T2241" s="12">
        <x:v>335834.0616995697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280048</x:v>
      </x:c>
      <x:c r="B2242" s="1">
        <x:v>44782.52373311213</x:v>
      </x:c>
      <x:c r="C2242" s="6">
        <x:v>37.33509645833333</x:v>
      </x:c>
      <x:c r="D2242" s="14" t="s">
        <x:v>94</x:v>
      </x:c>
      <x:c r="E2242" s="15">
        <x:v>44771.476661828165</x:v>
      </x:c>
      <x:c r="F2242" t="s">
        <x:v>99</x:v>
      </x:c>
      <x:c r="G2242" s="6">
        <x:v>92.04324540192329</x:v>
      </x:c>
      <x:c r="H2242" t="s">
        <x:v>97</x:v>
      </x:c>
      <x:c r="I2242" s="6">
        <x:v>27.976682700207675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21.394999999999996</x:v>
      </x:c>
      <x:c r="S2242" s="8">
        <x:v>74343.29216670594</x:v>
      </x:c>
      <x:c r="T2242" s="12">
        <x:v>335847.42167478945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280060</x:v>
      </x:c>
      <x:c r="B2243" s="1">
        <x:v>44782.523744267215</x:v>
      </x:c>
      <x:c r="C2243" s="6">
        <x:v>37.35115978166667</x:v>
      </x:c>
      <x:c r="D2243" s="14" t="s">
        <x:v>94</x:v>
      </x:c>
      <x:c r="E2243" s="15">
        <x:v>44771.476661828165</x:v>
      </x:c>
      <x:c r="F2243" t="s">
        <x:v>99</x:v>
      </x:c>
      <x:c r="G2243" s="6">
        <x:v>92.00509402595272</x:v>
      </x:c>
      <x:c r="H2243" t="s">
        <x:v>97</x:v>
      </x:c>
      <x:c r="I2243" s="6">
        <x:v>27.974095875366856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21.4</x:v>
      </x:c>
      <x:c r="S2243" s="8">
        <x:v>74333.00741164671</x:v>
      </x:c>
      <x:c r="T2243" s="12">
        <x:v>335827.59754592716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280069</x:v>
      </x:c>
      <x:c r="B2244" s="1">
        <x:v>44782.52375600426</x:v>
      </x:c>
      <x:c r="C2244" s="6">
        <x:v>37.36806111833334</x:v>
      </x:c>
      <x:c r="D2244" s="14" t="s">
        <x:v>94</x:v>
      </x:c>
      <x:c r="E2244" s="15">
        <x:v>44771.476661828165</x:v>
      </x:c>
      <x:c r="F2244" t="s">
        <x:v>99</x:v>
      </x:c>
      <x:c r="G2244" s="6">
        <x:v>92.01674415873312</x:v>
      </x:c>
      <x:c r="H2244" t="s">
        <x:v>97</x:v>
      </x:c>
      <x:c r="I2244" s="6">
        <x:v>27.96098130569044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21.4</x:v>
      </x:c>
      <x:c r="S2244" s="8">
        <x:v>74345.4047534995</x:v>
      </x:c>
      <x:c r="T2244" s="12">
        <x:v>335836.8476220517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280074</x:v>
      </x:c>
      <x:c r="B2245" s="1">
        <x:v>44782.52376775281</x:v>
      </x:c>
      <x:c r="C2245" s="6">
        <x:v>37.38497904166667</x:v>
      </x:c>
      <x:c r="D2245" s="14" t="s">
        <x:v>94</x:v>
      </x:c>
      <x:c r="E2245" s="15">
        <x:v>44771.476661828165</x:v>
      </x:c>
      <x:c r="F2245" t="s">
        <x:v>99</x:v>
      </x:c>
      <x:c r="G2245" s="6">
        <x:v>92.02036276089646</x:v>
      </x:c>
      <x:c r="H2245" t="s">
        <x:v>97</x:v>
      </x:c>
      <x:c r="I2245" s="6">
        <x:v>27.975118573321197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21.397999999999996</x:v>
      </x:c>
      <x:c r="S2245" s="8">
        <x:v>74339.01055777272</x:v>
      </x:c>
      <x:c r="T2245" s="12">
        <x:v>335843.5050713583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280085</x:v>
      </x:c>
      <x:c r="B2246" s="1">
        <x:v>44782.5237795293</x:v>
      </x:c>
      <x:c r="C2246" s="6">
        <x:v>37.40193717</x:v>
      </x:c>
      <x:c r="D2246" s="14" t="s">
        <x:v>94</x:v>
      </x:c>
      <x:c r="E2246" s="15">
        <x:v>44771.476661828165</x:v>
      </x:c>
      <x:c r="F2246" t="s">
        <x:v>99</x:v>
      </x:c>
      <x:c r="G2246" s="6">
        <x:v>92.07619525968487</x:v>
      </x:c>
      <x:c r="H2246" t="s">
        <x:v>97</x:v>
      </x:c>
      <x:c r="I2246" s="6">
        <x:v>27.95782298808217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21.392999999999997</x:v>
      </x:c>
      <x:c r="S2246" s="8">
        <x:v>74337.16914032724</x:v>
      </x:c>
      <x:c r="T2246" s="12">
        <x:v>335836.8262379994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280097</x:v>
      </x:c>
      <x:c r="B2247" s="1">
        <x:v>44782.523790715066</x:v>
      </x:c>
      <x:c r="C2247" s="6">
        <x:v>37.41804468666667</x:v>
      </x:c>
      <x:c r="D2247" s="14" t="s">
        <x:v>94</x:v>
      </x:c>
      <x:c r="E2247" s="15">
        <x:v>44771.476661828165</x:v>
      </x:c>
      <x:c r="F2247" t="s">
        <x:v>99</x:v>
      </x:c>
      <x:c r="G2247" s="6">
        <x:v>91.99762953594897</x:v>
      </x:c>
      <x:c r="H2247" t="s">
        <x:v>97</x:v>
      </x:c>
      <x:c r="I2247" s="6">
        <x:v>27.964290022563546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21.401999999999997</x:v>
      </x:c>
      <x:c r="S2247" s="8">
        <x:v>74337.38910829995</x:v>
      </x:c>
      <x:c r="T2247" s="12">
        <x:v>335836.5667557503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280100</x:v>
      </x:c>
      <x:c r="B2248" s="1">
        <x:v>44782.52380249837</x:v>
      </x:c>
      <x:c r="C2248" s="6">
        <x:v>37.43501263666667</x:v>
      </x:c>
      <x:c r="D2248" s="14" t="s">
        <x:v>94</x:v>
      </x:c>
      <x:c r="E2248" s="15">
        <x:v>44771.476661828165</x:v>
      </x:c>
      <x:c r="F2248" t="s">
        <x:v>99</x:v>
      </x:c>
      <x:c r="G2248" s="6">
        <x:v>92.06897574950041</x:v>
      </x:c>
      <x:c r="H2248" t="s">
        <x:v>97</x:v>
      </x:c>
      <x:c r="I2248" s="6">
        <x:v>27.965944382223825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21.392999999999997</x:v>
      </x:c>
      <x:c r="S2248" s="8">
        <x:v>74339.44723638611</x:v>
      </x:c>
      <x:c r="T2248" s="12">
        <x:v>335831.63408473413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280112</x:v>
      </x:c>
      <x:c r="B2249" s="1">
        <x:v>44782.52381424365</x:v>
      </x:c>
      <x:c r="C2249" s="6">
        <x:v>37.451925841666664</x:v>
      </x:c>
      <x:c r="D2249" s="14" t="s">
        <x:v>94</x:v>
      </x:c>
      <x:c r="E2249" s="15">
        <x:v>44771.476661828165</x:v>
      </x:c>
      <x:c r="F2249" t="s">
        <x:v>99</x:v>
      </x:c>
      <x:c r="G2249" s="6">
        <x:v>92.0107050236891</x:v>
      </x:c>
      <x:c r="H2249" t="s">
        <x:v>97</x:v>
      </x:c>
      <x:c r="I2249" s="6">
        <x:v>27.967779218437045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21.4</x:v>
      </x:c>
      <x:c r="S2249" s="8">
        <x:v>74344.73277827022</x:v>
      </x:c>
      <x:c r="T2249" s="12">
        <x:v>335821.355124752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280124</x:v>
      </x:c>
      <x:c r="B2250" s="1">
        <x:v>44782.52382538929</x:v>
      </x:c>
      <x:c r="C2250" s="6">
        <x:v>37.46797556</x:v>
      </x:c>
      <x:c r="D2250" s="14" t="s">
        <x:v>94</x:v>
      </x:c>
      <x:c r="E2250" s="15">
        <x:v>44771.476661828165</x:v>
      </x:c>
      <x:c r="F2250" t="s">
        <x:v>99</x:v>
      </x:c>
      <x:c r="G2250" s="6">
        <x:v>92.01391156238303</x:v>
      </x:c>
      <x:c r="H2250" t="s">
        <x:v>97</x:v>
      </x:c>
      <x:c r="I2250" s="6">
        <x:v>27.964169705529002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21.4</x:v>
      </x:c>
      <x:c r="S2250" s="8">
        <x:v>74338.61299063647</x:v>
      </x:c>
      <x:c r="T2250" s="12">
        <x:v>335816.0892949615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280131</x:v>
      </x:c>
      <x:c r="B2251" s="1">
        <x:v>44782.52383715671</x:v>
      </x:c>
      <x:c r="C2251" s="6">
        <x:v>37.48492065666667</x:v>
      </x:c>
      <x:c r="D2251" s="14" t="s">
        <x:v>94</x:v>
      </x:c>
      <x:c r="E2251" s="15">
        <x:v>44771.476661828165</x:v>
      </x:c>
      <x:c r="F2251" t="s">
        <x:v>99</x:v>
      </x:c>
      <x:c r="G2251" s="6">
        <x:v>92.02854832310355</x:v>
      </x:c>
      <x:c r="H2251" t="s">
        <x:v>97</x:v>
      </x:c>
      <x:c r="I2251" s="6">
        <x:v>27.956800295398352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21.398999999999997</x:v>
      </x:c>
      <x:c r="S2251" s="8">
        <x:v>74341.88471550602</x:v>
      </x:c>
      <x:c r="T2251" s="12">
        <x:v>335832.5247976921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280138</x:v>
      </x:c>
      <x:c r="B2252" s="1">
        <x:v>44782.52384889581</x:v>
      </x:c>
      <x:c r="C2252" s="6">
        <x:v>37.50182496666667</x:v>
      </x:c>
      <x:c r="D2252" s="14" t="s">
        <x:v>94</x:v>
      </x:c>
      <x:c r="E2252" s="15">
        <x:v>44771.476661828165</x:v>
      </x:c>
      <x:c r="F2252" t="s">
        <x:v>99</x:v>
      </x:c>
      <x:c r="G2252" s="6">
        <x:v>92.04513103918099</x:v>
      </x:c>
      <x:c r="H2252" t="s">
        <x:v>97</x:v>
      </x:c>
      <x:c r="I2252" s="6">
        <x:v>27.95634910754825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21.397</x:v>
      </x:c>
      <x:c r="S2252" s="8">
        <x:v>74343.10215834263</x:v>
      </x:c>
      <x:c r="T2252" s="12">
        <x:v>335828.6363523382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280158</x:v>
      </x:c>
      <x:c r="B2253" s="1">
        <x:v>44782.52386006692</x:v>
      </x:c>
      <x:c r="C2253" s="6">
        <x:v>37.517911346666665</x:v>
      </x:c>
      <x:c r="D2253" s="14" t="s">
        <x:v>94</x:v>
      </x:c>
      <x:c r="E2253" s="15">
        <x:v>44771.476661828165</x:v>
      </x:c>
      <x:c r="F2253" t="s">
        <x:v>99</x:v>
      </x:c>
      <x:c r="G2253" s="6">
        <x:v>92.04918655485554</x:v>
      </x:c>
      <x:c r="H2253" t="s">
        <x:v>97</x:v>
      </x:c>
      <x:c r="I2253" s="6">
        <x:v>27.960891068003093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21.395999999999997</x:v>
      </x:c>
      <x:c r="S2253" s="8">
        <x:v>74338.97551063701</x:v>
      </x:c>
      <x:c r="T2253" s="12">
        <x:v>335815.7474932797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280148</x:v>
      </x:c>
      <x:c r="B2254" s="1">
        <x:v>44782.52387178382</x:v>
      </x:c>
      <x:c r="C2254" s="6">
        <x:v>37.53478369166667</x:v>
      </x:c>
      <x:c r="D2254" s="14" t="s">
        <x:v>94</x:v>
      </x:c>
      <x:c r="E2254" s="15">
        <x:v>44771.476661828165</x:v>
      </x:c>
      <x:c r="F2254" t="s">
        <x:v>99</x:v>
      </x:c>
      <x:c r="G2254" s="6">
        <x:v>91.9889823178763</x:v>
      </x:c>
      <x:c r="H2254" t="s">
        <x:v>97</x:v>
      </x:c>
      <x:c r="I2254" s="6">
        <x:v>27.96492168706527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21.403</x:v>
      </x:c>
      <x:c r="S2254" s="8">
        <x:v>74344.01242405047</x:v>
      </x:c>
      <x:c r="T2254" s="12">
        <x:v>335821.34033723414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280162</x:v>
      </x:c>
      <x:c r="B2255" s="1">
        <x:v>44782.52388353536</x:v>
      </x:c>
      <x:c r="C2255" s="6">
        <x:v>37.55170590666667</x:v>
      </x:c>
      <x:c r="D2255" s="14" t="s">
        <x:v>94</x:v>
      </x:c>
      <x:c r="E2255" s="15">
        <x:v>44771.476661828165</x:v>
      </x:c>
      <x:c r="F2255" t="s">
        <x:v>99</x:v>
      </x:c>
      <x:c r="G2255" s="6">
        <x:v>91.99757610137628</x:v>
      </x:c>
      <x:c r="H2255" t="s">
        <x:v>97</x:v>
      </x:c>
      <x:c r="I2255" s="6">
        <x:v>27.96435018108241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21.401999999999997</x:v>
      </x:c>
      <x:c r="S2255" s="8">
        <x:v>74342.4137919498</x:v>
      </x:c>
      <x:c r="T2255" s="12">
        <x:v>335826.5412984021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280178</x:v>
      </x:c>
      <x:c r="B2256" s="1">
        <x:v>44782.52389469933</x:v>
      </x:c>
      <x:c r="C2256" s="6">
        <x:v>37.56778201666667</x:v>
      </x:c>
      <x:c r="D2256" s="14" t="s">
        <x:v>94</x:v>
      </x:c>
      <x:c r="E2256" s="15">
        <x:v>44771.476661828165</x:v>
      </x:c>
      <x:c r="F2256" t="s">
        <x:v>99</x:v>
      </x:c>
      <x:c r="G2256" s="6">
        <x:v>92.04140567043818</x:v>
      </x:c>
      <x:c r="H2256" t="s">
        <x:v>97</x:v>
      </x:c>
      <x:c r="I2256" s="6">
        <x:v>27.94233223523497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21.398999999999997</x:v>
      </x:c>
      <x:c r="S2256" s="8">
        <x:v>74339.927424128</x:v>
      </x:c>
      <x:c r="T2256" s="12">
        <x:v>335828.18756910204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280187</x:v>
      </x:c>
      <x:c r="B2257" s="1">
        <x:v>44782.52390644786</x:v>
      </x:c>
      <x:c r="C2257" s="6">
        <x:v>37.584699905</x:v>
      </x:c>
      <x:c r="D2257" s="14" t="s">
        <x:v>94</x:v>
      </x:c>
      <x:c r="E2257" s="15">
        <x:v>44771.476661828165</x:v>
      </x:c>
      <x:c r="F2257" t="s">
        <x:v>99</x:v>
      </x:c>
      <x:c r="G2257" s="6">
        <x:v>92.04231673138634</x:v>
      </x:c>
      <x:c r="H2257" t="s">
        <x:v>97</x:v>
      </x:c>
      <x:c r="I2257" s="6">
        <x:v>27.968621438673836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21.395999999999997</x:v>
      </x:c>
      <x:c r="S2257" s="8">
        <x:v>74341.7084428535</x:v>
      </x:c>
      <x:c r="T2257" s="12">
        <x:v>335822.81038800615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280197</x:v>
      </x:c>
      <x:c r="B2258" s="1">
        <x:v>44782.52391819638</x:v>
      </x:c>
      <x:c r="C2258" s="6">
        <x:v>37.60161778</x:v>
      </x:c>
      <x:c r="D2258" s="14" t="s">
        <x:v>94</x:v>
      </x:c>
      <x:c r="E2258" s="15">
        <x:v>44771.476661828165</x:v>
      </x:c>
      <x:c r="F2258" t="s">
        <x:v>99</x:v>
      </x:c>
      <x:c r="G2258" s="6">
        <x:v>92.04047244856385</x:v>
      </x:c>
      <x:c r="H2258" t="s">
        <x:v>97</x:v>
      </x:c>
      <x:c r="I2258" s="6">
        <x:v>27.97069691087472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21.395999999999997</x:v>
      </x:c>
      <x:c r="S2258" s="8">
        <x:v>74341.0107765826</x:v>
      </x:c>
      <x:c r="T2258" s="12">
        <x:v>335824.1130770289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280202</x:v>
      </x:c>
      <x:c r="B2259" s="1">
        <x:v>44782.523929936244</x:v>
      </x:c>
      <x:c r="C2259" s="6">
        <x:v>37.61852318333333</x:v>
      </x:c>
      <x:c r="D2259" s="14" t="s">
        <x:v>94</x:v>
      </x:c>
      <x:c r="E2259" s="15">
        <x:v>44771.476661828165</x:v>
      </x:c>
      <x:c r="F2259" t="s">
        <x:v>99</x:v>
      </x:c>
      <x:c r="G2259" s="6">
        <x:v>92.05452577280577</x:v>
      </x:c>
      <x:c r="H2259" t="s">
        <x:v>97</x:v>
      </x:c>
      <x:c r="I2259" s="6">
        <x:v>27.9639892299856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21.394999999999996</x:v>
      </x:c>
      <x:c r="S2259" s="8">
        <x:v>74346.03656154795</x:v>
      </x:c>
      <x:c r="T2259" s="12">
        <x:v>335828.4609548993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280207</x:v>
      </x:c>
      <x:c r="B2260" s="1">
        <x:v>44782.52394109133</x:v>
      </x:c>
      <x:c r="C2260" s="6">
        <x:v>37.63458649333333</x:v>
      </x:c>
      <x:c r="D2260" s="14" t="s">
        <x:v>94</x:v>
      </x:c>
      <x:c r="E2260" s="15">
        <x:v>44771.476661828165</x:v>
      </x:c>
      <x:c r="F2260" t="s">
        <x:v>99</x:v>
      </x:c>
      <x:c r="G2260" s="6">
        <x:v>92.02715051950851</x:v>
      </x:c>
      <x:c r="H2260" t="s">
        <x:v>97</x:v>
      </x:c>
      <x:c r="I2260" s="6">
        <x:v>27.967478425546688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21.397999999999996</x:v>
      </x:c>
      <x:c r="S2260" s="8">
        <x:v>74347.56194209424</x:v>
      </x:c>
      <x:c r="T2260" s="12">
        <x:v>335819.2332367321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280224</x:v>
      </x:c>
      <x:c r="B2261" s="1">
        <x:v>44782.52395282626</x:v>
      </x:c>
      <x:c r="C2261" s="6">
        <x:v>37.6514848</x:v>
      </x:c>
      <x:c r="D2261" s="14" t="s">
        <x:v>94</x:v>
      </x:c>
      <x:c r="E2261" s="15">
        <x:v>44771.476661828165</x:v>
      </x:c>
      <x:c r="F2261" t="s">
        <x:v>99</x:v>
      </x:c>
      <x:c r="G2261" s="6">
        <x:v>92.04587182591705</x:v>
      </x:c>
      <x:c r="H2261" t="s">
        <x:v>97</x:v>
      </x:c>
      <x:c r="I2261" s="6">
        <x:v>27.96462089443048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21.395999999999997</x:v>
      </x:c>
      <x:c r="S2261" s="8">
        <x:v>74346.52515614404</x:v>
      </x:c>
      <x:c r="T2261" s="12">
        <x:v>335815.1799652204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280227</x:v>
      </x:c>
      <x:c r="B2262" s="1">
        <x:v>44782.523964582804</x:v>
      </x:c>
      <x:c r="C2262" s="6">
        <x:v>37.668414225</x:v>
      </x:c>
      <x:c r="D2262" s="14" t="s">
        <x:v>94</x:v>
      </x:c>
      <x:c r="E2262" s="15">
        <x:v>44771.476661828165</x:v>
      </x:c>
      <x:c r="F2262" t="s">
        <x:v>99</x:v>
      </x:c>
      <x:c r="G2262" s="6">
        <x:v>91.98542937075413</x:v>
      </x:c>
      <x:c r="H2262" t="s">
        <x:v>97</x:v>
      </x:c>
      <x:c r="I2262" s="6">
        <x:v>27.968922231666966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21.403</x:v>
      </x:c>
      <x:c r="S2262" s="8">
        <x:v>74348.6423319038</x:v>
      </x:c>
      <x:c r="T2262" s="12">
        <x:v>335824.09651281906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280234</x:v>
      </x:c>
      <x:c r="B2263" s="1">
        <x:v>44782.52397574146</x:v>
      </x:c>
      <x:c r="C2263" s="6">
        <x:v>37.684482691666666</x:v>
      </x:c>
      <x:c r="D2263" s="14" t="s">
        <x:v>94</x:v>
      </x:c>
      <x:c r="E2263" s="15">
        <x:v>44771.476661828165</x:v>
      </x:c>
      <x:c r="F2263" t="s">
        <x:v>99</x:v>
      </x:c>
      <x:c r="G2263" s="6">
        <x:v>92.02142093078828</x:v>
      </x:c>
      <x:c r="H2263" t="s">
        <x:v>97</x:v>
      </x:c>
      <x:c r="I2263" s="6">
        <x:v>27.955717444660877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21.4</x:v>
      </x:c>
      <x:c r="S2263" s="8">
        <x:v>74347.88602413713</x:v>
      </x:c>
      <x:c r="T2263" s="12">
        <x:v>335829.0339689791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280251</x:v>
      </x:c>
      <x:c r="B2264" s="1">
        <x:v>44782.523987474946</x:v>
      </x:c>
      <x:c r="C2264" s="6">
        <x:v>37.701378913333336</x:v>
      </x:c>
      <x:c r="D2264" s="14" t="s">
        <x:v>94</x:v>
      </x:c>
      <x:c r="E2264" s="15">
        <x:v>44771.476661828165</x:v>
      </x:c>
      <x:c r="F2264" t="s">
        <x:v>99</x:v>
      </x:c>
      <x:c r="G2264" s="6">
        <x:v>92.04212748076155</x:v>
      </x:c>
      <x:c r="H2264" t="s">
        <x:v>97</x:v>
      </x:c>
      <x:c r="I2264" s="6">
        <x:v>27.94152010065045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21.398999999999997</x:v>
      </x:c>
      <x:c r="S2264" s="8">
        <x:v>74348.09568276834</x:v>
      </x:c>
      <x:c r="T2264" s="12">
        <x:v>335800.4045951713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280260</x:v>
      </x:c>
      <x:c r="B2265" s="1">
        <x:v>44782.523999215715</x:v>
      </x:c>
      <x:c r="C2265" s="6">
        <x:v>37.718285621666666</x:v>
      </x:c>
      <x:c r="D2265" s="14" t="s">
        <x:v>94</x:v>
      </x:c>
      <x:c r="E2265" s="15">
        <x:v>44771.476661828165</x:v>
      </x:c>
      <x:c r="F2265" t="s">
        <x:v>99</x:v>
      </x:c>
      <x:c r="G2265" s="6">
        <x:v>91.9693499538046</x:v>
      </x:c>
      <x:c r="H2265" t="s">
        <x:v>97</x:v>
      </x:c>
      <x:c r="I2265" s="6">
        <x:v>27.959717978289973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21.406</x:v>
      </x:c>
      <x:c r="S2265" s="8">
        <x:v>74354.56310293409</x:v>
      </x:c>
      <x:c r="T2265" s="12">
        <x:v>335816.231590288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280265</x:v>
      </x:c>
      <x:c r="B2266" s="1">
        <x:v>44782.524010949186</x:v>
      </x:c>
      <x:c r="C2266" s="6">
        <x:v>37.73518181</x:v>
      </x:c>
      <x:c r="D2266" s="14" t="s">
        <x:v>94</x:v>
      </x:c>
      <x:c r="E2266" s="15">
        <x:v>44771.476661828165</x:v>
      </x:c>
      <x:c r="F2266" t="s">
        <x:v>99</x:v>
      </x:c>
      <x:c r="G2266" s="6">
        <x:v>91.97300935823645</x:v>
      </x:c>
      <x:c r="H2266" t="s">
        <x:v>97</x:v>
      </x:c>
      <x:c r="I2266" s="6">
        <x:v>27.955597127933743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21.406</x:v>
      </x:c>
      <x:c r="S2266" s="8">
        <x:v>74350.19156713653</x:v>
      </x:c>
      <x:c r="T2266" s="12">
        <x:v>335809.92339110054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280275</x:v>
      </x:c>
      <x:c r="B2267" s="1">
        <x:v>44782.52402212696</x:v>
      </x:c>
      <x:c r="C2267" s="6">
        <x:v>37.75127781333333</x:v>
      </x:c>
      <x:c r="D2267" s="14" t="s">
        <x:v>94</x:v>
      </x:c>
      <x:c r="E2267" s="15">
        <x:v>44771.476661828165</x:v>
      </x:c>
      <x:c r="F2267" t="s">
        <x:v>99</x:v>
      </x:c>
      <x:c r="G2267" s="6">
        <x:v>92.03968599965896</x:v>
      </x:c>
      <x:c r="H2267" t="s">
        <x:v>97</x:v>
      </x:c>
      <x:c r="I2267" s="6">
        <x:v>27.95337126926188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21.397999999999996</x:v>
      </x:c>
      <x:c r="S2267" s="8">
        <x:v>74345.35100865287</x:v>
      </x:c>
      <x:c r="T2267" s="12">
        <x:v>335819.212284409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280287</x:v>
      </x:c>
      <x:c r="B2268" s="1">
        <x:v>44782.52403388322</x:v>
      </x:c>
      <x:c r="C2268" s="6">
        <x:v>37.76820682333334</x:v>
      </x:c>
      <x:c r="D2268" s="14" t="s">
        <x:v>94</x:v>
      </x:c>
      <x:c r="E2268" s="15">
        <x:v>44771.476661828165</x:v>
      </x:c>
      <x:c r="F2268" t="s">
        <x:v>99</x:v>
      </x:c>
      <x:c r="G2268" s="6">
        <x:v>92.00208290567018</x:v>
      </x:c>
      <x:c r="H2268" t="s">
        <x:v>97</x:v>
      </x:c>
      <x:c r="I2268" s="6">
        <x:v>27.96838080429825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21.400999999999996</x:v>
      </x:c>
      <x:c r="S2268" s="8">
        <x:v>74352.71049962392</x:v>
      </x:c>
      <x:c r="T2268" s="12">
        <x:v>335799.858916777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280292</x:v>
      </x:c>
      <x:c r="B2269" s="1">
        <x:v>44782.52404565335</x:v>
      </x:c>
      <x:c r="C2269" s="6">
        <x:v>37.78515581166667</x:v>
      </x:c>
      <x:c r="D2269" s="14" t="s">
        <x:v>94</x:v>
      </x:c>
      <x:c r="E2269" s="15">
        <x:v>44771.476661828165</x:v>
      </x:c>
      <x:c r="F2269" t="s">
        <x:v>99</x:v>
      </x:c>
      <x:c r="G2269" s="6">
        <x:v>92.03269121851713</x:v>
      </x:c>
      <x:c r="H2269" t="s">
        <x:v>97</x:v>
      </x:c>
      <x:c r="I2269" s="6">
        <x:v>27.95213802387707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21.398999999999997</x:v>
      </x:c>
      <x:c r="S2269" s="8">
        <x:v>74346.84525095685</x:v>
      </x:c>
      <x:c r="T2269" s="12">
        <x:v>335801.33124732494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280297</x:v>
      </x:c>
      <x:c r="B2270" s="1">
        <x:v>44782.52405680683</x:v>
      </x:c>
      <x:c r="C2270" s="6">
        <x:v>37.801216835</x:v>
      </x:c>
      <x:c r="D2270" s="14" t="s">
        <x:v>94</x:v>
      </x:c>
      <x:c r="E2270" s="15">
        <x:v>44771.476661828165</x:v>
      </x:c>
      <x:c r="F2270" t="s">
        <x:v>99</x:v>
      </x:c>
      <x:c r="G2270" s="6">
        <x:v>92.01760813859919</x:v>
      </x:c>
      <x:c r="H2270" t="s">
        <x:v>97</x:v>
      </x:c>
      <x:c r="I2270" s="6">
        <x:v>27.950904778945187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21.400999999999996</x:v>
      </x:c>
      <x:c r="S2270" s="8">
        <x:v>74342.73907266965</x:v>
      </x:c>
      <x:c r="T2270" s="12">
        <x:v>335807.48003806995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280314</x:v>
      </x:c>
      <x:c r="B2271" s="1">
        <x:v>44782.52406853745</x:v>
      </x:c>
      <x:c r="C2271" s="6">
        <x:v>37.81810892166666</x:v>
      </x:c>
      <x:c r="D2271" s="14" t="s">
        <x:v>94</x:v>
      </x:c>
      <x:c r="E2271" s="15">
        <x:v>44771.476661828165</x:v>
      </x:c>
      <x:c r="F2271" t="s">
        <x:v>99</x:v>
      </x:c>
      <x:c r="G2271" s="6">
        <x:v>91.97936714474865</x:v>
      </x:c>
      <x:c r="H2271" t="s">
        <x:v>97</x:v>
      </x:c>
      <x:c r="I2271" s="6">
        <x:v>27.948438290440663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21.406</x:v>
      </x:c>
      <x:c r="S2271" s="8">
        <x:v>74349.52908885392</x:v>
      </x:c>
      <x:c r="T2271" s="12">
        <x:v>335811.4761636112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280317</x:v>
      </x:c>
      <x:c r="B2272" s="1">
        <x:v>44782.52408030871</x:v>
      </x:c>
      <x:c r="C2272" s="6">
        <x:v>37.835059525</x:v>
      </x:c>
      <x:c r="D2272" s="14" t="s">
        <x:v>94</x:v>
      </x:c>
      <x:c r="E2272" s="15">
        <x:v>44771.476661828165</x:v>
      </x:c>
      <x:c r="F2272" t="s">
        <x:v>99</x:v>
      </x:c>
      <x:c r="G2272" s="6">
        <x:v>91.9817880704852</x:v>
      </x:c>
      <x:c r="H2272" t="s">
        <x:v>97</x:v>
      </x:c>
      <x:c r="I2272" s="6">
        <x:v>27.954815069313554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21.404999999999998</x:v>
      </x:c>
      <x:c r="S2272" s="8">
        <x:v>74348.70324486507</x:v>
      </x:c>
      <x:c r="T2272" s="12">
        <x:v>335801.8410859814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280328</x:v>
      </x:c>
      <x:c r="B2273" s="1">
        <x:v>44782.52409203787</x:v>
      </x:c>
      <x:c r="C2273" s="6">
        <x:v>37.85194952166667</x:v>
      </x:c>
      <x:c r="D2273" s="14" t="s">
        <x:v>94</x:v>
      </x:c>
      <x:c r="E2273" s="15">
        <x:v>44771.476661828165</x:v>
      </x:c>
      <x:c r="F2273" t="s">
        <x:v>99</x:v>
      </x:c>
      <x:c r="G2273" s="6">
        <x:v>91.99879729600684</x:v>
      </x:c>
      <x:c r="H2273" t="s">
        <x:v>97</x:v>
      </x:c>
      <x:c r="I2273" s="6">
        <x:v>27.94476864016724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21.403999999999996</x:v>
      </x:c>
      <x:c r="S2273" s="8">
        <x:v>74344.93728611678</x:v>
      </x:c>
      <x:c r="T2273" s="12">
        <x:v>335805.17443697935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280341</x:v>
      </x:c>
      <x:c r="B2274" s="1">
        <x:v>44782.52410318412</x:v>
      </x:c>
      <x:c r="C2274" s="6">
        <x:v>37.868000126666665</x:v>
      </x:c>
      <x:c r="D2274" s="14" t="s">
        <x:v>94</x:v>
      </x:c>
      <x:c r="E2274" s="15">
        <x:v>44771.476661828165</x:v>
      </x:c>
      <x:c r="F2274" t="s">
        <x:v>99</x:v>
      </x:c>
      <x:c r="G2274" s="6">
        <x:v>92.0230603676601</x:v>
      </x:c>
      <x:c r="H2274" t="s">
        <x:v>97</x:v>
      </x:c>
      <x:c r="I2274" s="6">
        <x:v>27.94476864016724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21.400999999999996</x:v>
      </x:c>
      <x:c r="S2274" s="8">
        <x:v>74345.21474613568</x:v>
      </x:c>
      <x:c r="T2274" s="12">
        <x:v>335798.5882090804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280350</x:v>
      </x:c>
      <x:c r="B2275" s="1">
        <x:v>44782.52411491738</x:v>
      </x:c>
      <x:c r="C2275" s="6">
        <x:v>37.88489602166667</x:v>
      </x:c>
      <x:c r="D2275" s="14" t="s">
        <x:v>94</x:v>
      </x:c>
      <x:c r="E2275" s="15">
        <x:v>44771.476661828165</x:v>
      </x:c>
      <x:c r="F2275" t="s">
        <x:v>99</x:v>
      </x:c>
      <x:c r="G2275" s="6">
        <x:v>92.00231457287927</x:v>
      </x:c>
      <x:c r="H2275" t="s">
        <x:v>97</x:v>
      </x:c>
      <x:c r="I2275" s="6">
        <x:v>27.949912167499406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21.403</x:v>
      </x:c>
      <x:c r="S2275" s="8">
        <x:v>74351.41164289376</x:v>
      </x:c>
      <x:c r="T2275" s="12">
        <x:v>335801.57104081096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280352</x:v>
      </x:c>
      <x:c r="B2276" s="1">
        <x:v>44782.52412667555</x:v>
      </x:c>
      <x:c r="C2276" s="6">
        <x:v>37.901827778333335</x:v>
      </x:c>
      <x:c r="D2276" s="14" t="s">
        <x:v>94</x:v>
      </x:c>
      <x:c r="E2276" s="15">
        <x:v>44771.476661828165</x:v>
      </x:c>
      <x:c r="F2276" t="s">
        <x:v>99</x:v>
      </x:c>
      <x:c r="G2276" s="6">
        <x:v>91.98700546212582</x:v>
      </x:c>
      <x:c r="H2276" t="s">
        <x:v>97</x:v>
      </x:c>
      <x:c r="I2276" s="6">
        <x:v>27.967147553398263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21.403</x:v>
      </x:c>
      <x:c r="S2276" s="8">
        <x:v>74347.57861923966</x:v>
      </x:c>
      <x:c r="T2276" s="12">
        <x:v>335805.16707885714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280360</x:v>
      </x:c>
      <x:c r="B2277" s="1">
        <x:v>44782.5241377933</x:v>
      </x:c>
      <x:c r="C2277" s="6">
        <x:v>37.91783734333333</x:v>
      </x:c>
      <x:c r="D2277" s="14" t="s">
        <x:v>94</x:v>
      </x:c>
      <x:c r="E2277" s="15">
        <x:v>44771.476661828165</x:v>
      </x:c>
      <x:c r="F2277" t="s">
        <x:v>99</x:v>
      </x:c>
      <x:c r="G2277" s="6">
        <x:v>91.99183218435815</x:v>
      </x:c>
      <x:c r="H2277" t="s">
        <x:v>97</x:v>
      </x:c>
      <x:c r="I2277" s="6">
        <x:v>27.970817228143005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21.401999999999997</x:v>
      </x:c>
      <x:c r="S2277" s="8">
        <x:v>74340.92414092814</x:v>
      </x:c>
      <x:c r="T2277" s="12">
        <x:v>335812.7062164836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280372</x:v>
      </x:c>
      <x:c r="B2278" s="1">
        <x:v>44782.524149562065</x:v>
      </x:c>
      <x:c r="C2278" s="6">
        <x:v>37.934784363333335</x:v>
      </x:c>
      <x:c r="D2278" s="14" t="s">
        <x:v>94</x:v>
      </x:c>
      <x:c r="E2278" s="15">
        <x:v>44771.476661828165</x:v>
      </x:c>
      <x:c r="F2278" t="s">
        <x:v>99</x:v>
      </x:c>
      <x:c r="G2278" s="6">
        <x:v>91.95237404490783</x:v>
      </x:c>
      <x:c r="H2278" t="s">
        <x:v>97</x:v>
      </x:c>
      <x:c r="I2278" s="6">
        <x:v>27.969734372883067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21.406999999999996</x:v>
      </x:c>
      <x:c r="S2278" s="8">
        <x:v>74348.40488339844</x:v>
      </x:c>
      <x:c r="T2278" s="12">
        <x:v>335803.83672326384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280386</x:v>
      </x:c>
      <x:c r="B2279" s="1">
        <x:v>44782.52416128915</x:v>
      </x:c>
      <x:c r="C2279" s="6">
        <x:v>37.951671365</x:v>
      </x:c>
      <x:c r="D2279" s="14" t="s">
        <x:v>94</x:v>
      </x:c>
      <x:c r="E2279" s="15">
        <x:v>44771.476661828165</x:v>
      </x:c>
      <x:c r="F2279" t="s">
        <x:v>99</x:v>
      </x:c>
      <x:c r="G2279" s="6">
        <x:v>91.99845777839239</x:v>
      </x:c>
      <x:c r="H2279" t="s">
        <x:v>97</x:v>
      </x:c>
      <x:c r="I2279" s="6">
        <x:v>27.963357565660317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21.401999999999997</x:v>
      </x:c>
      <x:c r="S2279" s="8">
        <x:v>74346.5171031108</x:v>
      </x:c>
      <x:c r="T2279" s="12">
        <x:v>335806.78293072776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280391</x:v>
      </x:c>
      <x:c r="B2280" s="1">
        <x:v>44782.524173015554</x:v>
      </x:c>
      <x:c r="C2280" s="6">
        <x:v>37.968557385</x:v>
      </x:c>
      <x:c r="D2280" s="14" t="s">
        <x:v>94</x:v>
      </x:c>
      <x:c r="E2280" s="15">
        <x:v>44771.476661828165</x:v>
      </x:c>
      <x:c r="F2280" t="s">
        <x:v>99</x:v>
      </x:c>
      <x:c r="G2280" s="6">
        <x:v>91.98845720806973</x:v>
      </x:c>
      <x:c r="H2280" t="s">
        <x:v>97</x:v>
      </x:c>
      <x:c r="I2280" s="6">
        <x:v>27.956409265924776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21.403999999999996</x:v>
      </x:c>
      <x:c r="S2280" s="8">
        <x:v>74346.07975523078</x:v>
      </x:c>
      <x:c r="T2280" s="12">
        <x:v>335813.82937064185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280396</x:v>
      </x:c>
      <x:c r="B2281" s="1">
        <x:v>44782.52418420468</x:v>
      </x:c>
      <x:c r="C2281" s="6">
        <x:v>37.98466973666667</x:v>
      </x:c>
      <x:c r="D2281" s="14" t="s">
        <x:v>94</x:v>
      </x:c>
      <x:c r="E2281" s="15">
        <x:v>44771.476661828165</x:v>
      </x:c>
      <x:c r="F2281" t="s">
        <x:v>99</x:v>
      </x:c>
      <x:c r="G2281" s="6">
        <x:v>91.95413035375299</x:v>
      </x:c>
      <x:c r="H2281" t="s">
        <x:v>97</x:v>
      </x:c>
      <x:c r="I2281" s="6">
        <x:v>27.949551217956014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21.409</x:v>
      </x:c>
      <x:c r="S2281" s="8">
        <x:v>74344.85312274842</x:v>
      </x:c>
      <x:c r="T2281" s="12">
        <x:v>335808.5793028964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280406</x:v>
      </x:c>
      <x:c r="B2282" s="1">
        <x:v>44782.52419595556</x:v>
      </x:c>
      <x:c r="C2282" s="6">
        <x:v>38.001590985</x:v>
      </x:c>
      <x:c r="D2282" s="14" t="s">
        <x:v>94</x:v>
      </x:c>
      <x:c r="E2282" s="15">
        <x:v>44771.476661828165</x:v>
      </x:c>
      <x:c r="F2282" t="s">
        <x:v>99</x:v>
      </x:c>
      <x:c r="G2282" s="6">
        <x:v>92.0232115705143</x:v>
      </x:c>
      <x:c r="H2282" t="s">
        <x:v>97</x:v>
      </x:c>
      <x:c r="I2282" s="6">
        <x:v>27.953702140052883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21.4</x:v>
      </x:c>
      <x:c r="S2282" s="8">
        <x:v>74349.11598960242</x:v>
      </x:c>
      <x:c r="T2282" s="12">
        <x:v>335812.13597952574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280418</x:v>
      </x:c>
      <x:c r="B2283" s="1">
        <x:v>44782.52420772348</x:v>
      </x:c>
      <x:c r="C2283" s="6">
        <x:v>38.018536796666666</x:v>
      </x:c>
      <x:c r="D2283" s="14" t="s">
        <x:v>94</x:v>
      </x:c>
      <x:c r="E2283" s="15">
        <x:v>44771.476661828165</x:v>
      </x:c>
      <x:c r="F2283" t="s">
        <x:v>99</x:v>
      </x:c>
      <x:c r="G2283" s="6">
        <x:v>91.99798591508404</x:v>
      </x:c>
      <x:c r="H2283" t="s">
        <x:v>97</x:v>
      </x:c>
      <x:c r="I2283" s="6">
        <x:v>27.95478499013916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21.403</x:v>
      </x:c>
      <x:c r="S2283" s="8">
        <x:v>74346.28866777102</x:v>
      </x:c>
      <x:c r="T2283" s="12">
        <x:v>335799.4727416861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280423</x:v>
      </x:c>
      <x:c r="B2284" s="1">
        <x:v>44782.52421889534</x:v>
      </x:c>
      <x:c r="C2284" s="6">
        <x:v>38.034624283333336</x:v>
      </x:c>
      <x:c r="D2284" s="14" t="s">
        <x:v>94</x:v>
      </x:c>
      <x:c r="E2284" s="15">
        <x:v>44771.476661828165</x:v>
      </x:c>
      <x:c r="F2284" t="s">
        <x:v>99</x:v>
      </x:c>
      <x:c r="G2284" s="6">
        <x:v>92.01460766106392</x:v>
      </x:c>
      <x:c r="H2284" t="s">
        <x:v>97</x:v>
      </x:c>
      <x:c r="I2284" s="6">
        <x:v>27.936075796103978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21.403</x:v>
      </x:c>
      <x:c r="S2284" s="8">
        <x:v>74347.01204858157</x:v>
      </x:c>
      <x:c r="T2284" s="12">
        <x:v>335796.14919403574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280440</x:v>
      </x:c>
      <x:c r="B2285" s="1">
        <x:v>44782.524230609815</x:v>
      </x:c>
      <x:c r="C2285" s="6">
        <x:v>38.05149312333333</x:v>
      </x:c>
      <x:c r="D2285" s="14" t="s">
        <x:v>94</x:v>
      </x:c>
      <x:c r="E2285" s="15">
        <x:v>44771.476661828165</x:v>
      </x:c>
      <x:c r="F2285" t="s">
        <x:v>99</x:v>
      </x:c>
      <x:c r="G2285" s="6">
        <x:v>91.98151524804435</x:v>
      </x:c>
      <x:c r="H2285" t="s">
        <x:v>97</x:v>
      </x:c>
      <x:c r="I2285" s="6">
        <x:v>27.936918008384964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21.406999999999996</x:v>
      </x:c>
      <x:c r="S2285" s="8">
        <x:v>74340.88017616</x:v>
      </x:c>
      <x:c r="T2285" s="12">
        <x:v>335796.18910597987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280449</x:v>
      </x:c>
      <x:c r="B2286" s="1">
        <x:v>44782.5242423104</x:v>
      </x:c>
      <x:c r="C2286" s="6">
        <x:v>38.068341965</x:v>
      </x:c>
      <x:c r="D2286" s="14" t="s">
        <x:v>94</x:v>
      </x:c>
      <x:c r="E2286" s="15">
        <x:v>44771.476661828165</x:v>
      </x:c>
      <x:c r="F2286" t="s">
        <x:v>99</x:v>
      </x:c>
      <x:c r="G2286" s="6">
        <x:v>92.00823731574705</x:v>
      </x:c>
      <x:c r="H2286" t="s">
        <x:v>97</x:v>
      </x:c>
      <x:c r="I2286" s="6">
        <x:v>27.952348577935027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21.401999999999997</x:v>
      </x:c>
      <x:c r="S2286" s="8">
        <x:v>74343.06887130403</x:v>
      </x:c>
      <x:c r="T2286" s="12">
        <x:v>335805.1510285774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280454</x:v>
      </x:c>
      <x:c r="B2287" s="1">
        <x:v>44782.52425402974</x:v>
      </x:c>
      <x:c r="C2287" s="6">
        <x:v>38.08521782333333</x:v>
      </x:c>
      <x:c r="D2287" s="14" t="s">
        <x:v>94</x:v>
      </x:c>
      <x:c r="E2287" s="15">
        <x:v>44771.476661828165</x:v>
      </x:c>
      <x:c r="F2287" t="s">
        <x:v>99</x:v>
      </x:c>
      <x:c r="G2287" s="6">
        <x:v>92.05157385627808</x:v>
      </x:c>
      <x:c r="H2287" t="s">
        <x:v>97</x:v>
      </x:c>
      <x:c r="I2287" s="6">
        <x:v>27.94910003108089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21.397</x:v>
      </x:c>
      <x:c r="S2287" s="8">
        <x:v>74347.46550175449</x:v>
      </x:c>
      <x:c r="T2287" s="12">
        <x:v>335810.05332620296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280459</x:v>
      </x:c>
      <x:c r="B2288" s="1">
        <x:v>44782.524265172055</x:v>
      </x:c>
      <x:c r="C2288" s="6">
        <x:v>38.10126275166667</x:v>
      </x:c>
      <x:c r="D2288" s="14" t="s">
        <x:v>94</x:v>
      </x:c>
      <x:c r="E2288" s="15">
        <x:v>44771.476661828165</x:v>
      </x:c>
      <x:c r="F2288" t="s">
        <x:v>99</x:v>
      </x:c>
      <x:c r="G2288" s="6">
        <x:v>91.98862739858671</x:v>
      </x:c>
      <x:c r="H2288" t="s">
        <x:v>97</x:v>
      </x:c>
      <x:c r="I2288" s="6">
        <x:v>27.947114809551294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21.404999999999998</x:v>
      </x:c>
      <x:c r="S2288" s="8">
        <x:v>74339.36138673879</x:v>
      </x:c>
      <x:c r="T2288" s="12">
        <x:v>335788.6816069772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280476</x:v>
      </x:c>
      <x:c r="B2289" s="1">
        <x:v>44782.524276931</x:v>
      </x:c>
      <x:c r="C2289" s="6">
        <x:v>38.118195623333335</x:v>
      </x:c>
      <x:c r="D2289" s="14" t="s">
        <x:v>94</x:v>
      </x:c>
      <x:c r="E2289" s="15">
        <x:v>44771.476661828165</x:v>
      </x:c>
      <x:c r="F2289" t="s">
        <x:v>99</x:v>
      </x:c>
      <x:c r="G2289" s="6">
        <x:v>92.00542451360504</x:v>
      </x:c>
      <x:c r="H2289" t="s">
        <x:v>97</x:v>
      </x:c>
      <x:c r="I2289" s="6">
        <x:v>27.937309035586622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21.403999999999996</x:v>
      </x:c>
      <x:c r="S2289" s="8">
        <x:v>74349.59513026373</x:v>
      </x:c>
      <x:c r="T2289" s="12">
        <x:v>335802.2942354391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280481</x:v>
      </x:c>
      <x:c r="B2290" s="1">
        <x:v>44782.524288680215</x:v>
      </x:c>
      <x:c r="C2290" s="6">
        <x:v>38.13511449666667</x:v>
      </x:c>
      <x:c r="D2290" s="14" t="s">
        <x:v>94</x:v>
      </x:c>
      <x:c r="E2290" s="15">
        <x:v>44771.476661828165</x:v>
      </x:c>
      <x:c r="F2290" t="s">
        <x:v>99</x:v>
      </x:c>
      <x:c r="G2290" s="6">
        <x:v>92.02853986196243</x:v>
      </x:c>
      <x:c r="H2290" t="s">
        <x:v>97</x:v>
      </x:c>
      <x:c r="I2290" s="6">
        <x:v>27.938602433579945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21.400999999999996</x:v>
      </x:c>
      <x:c r="S2290" s="8">
        <x:v>74347.14292392806</x:v>
      </x:c>
      <x:c r="T2290" s="12">
        <x:v>335810.8952621792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280486</x:v>
      </x:c>
      <x:c r="B2291" s="1">
        <x:v>44782.52429983136</x:v>
      </x:c>
      <x:c r="C2291" s="6">
        <x:v>38.15117214833333</x:v>
      </x:c>
      <x:c r="D2291" s="14" t="s">
        <x:v>94</x:v>
      </x:c>
      <x:c r="E2291" s="15">
        <x:v>44771.476661828165</x:v>
      </x:c>
      <x:c r="F2291" t="s">
        <x:v>99</x:v>
      </x:c>
      <x:c r="G2291" s="6">
        <x:v>92.00360729467691</x:v>
      </x:c>
      <x:c r="H2291" t="s">
        <x:v>97</x:v>
      </x:c>
      <x:c r="I2291" s="6">
        <x:v>27.939354409386397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21.403999999999996</x:v>
      </x:c>
      <x:c r="S2291" s="8">
        <x:v>74341.45847277044</x:v>
      </x:c>
      <x:c r="T2291" s="12">
        <x:v>335793.50756321056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280495</x:v>
      </x:c>
      <x:c r="B2292" s="1">
        <x:v>44782.52431154718</x:v>
      </x:c>
      <x:c r="C2292" s="6">
        <x:v>38.16804293333333</x:v>
      </x:c>
      <x:c r="D2292" s="14" t="s">
        <x:v>94</x:v>
      </x:c>
      <x:c r="E2292" s="15">
        <x:v>44771.476661828165</x:v>
      </x:c>
      <x:c r="F2292" t="s">
        <x:v>99</x:v>
      </x:c>
      <x:c r="G2292" s="6">
        <x:v>91.99465568619564</x:v>
      </x:c>
      <x:c r="H2292" t="s">
        <x:v>97</x:v>
      </x:c>
      <x:c r="I2292" s="6">
        <x:v>27.949430901449887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21.403999999999996</x:v>
      </x:c>
      <x:c r="S2292" s="8">
        <x:v>74345.07139248427</x:v>
      </x:c>
      <x:c r="T2292" s="12">
        <x:v>335794.1476219331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280505</x:v>
      </x:c>
      <x:c r="B2293" s="1">
        <x:v>44782.52432328707</x:v>
      </x:c>
      <x:c r="C2293" s="6">
        <x:v>38.184948383333335</x:v>
      </x:c>
      <x:c r="D2293" s="14" t="s">
        <x:v>94</x:v>
      </x:c>
      <x:c r="E2293" s="15">
        <x:v>44771.476661828165</x:v>
      </x:c>
      <x:c r="F2293" t="s">
        <x:v>99</x:v>
      </x:c>
      <x:c r="G2293" s="6">
        <x:v>92.00915560824407</x:v>
      </x:c>
      <x:c r="H2293" t="s">
        <x:v>97</x:v>
      </x:c>
      <x:c r="I2293" s="6">
        <x:v>27.942211918987596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21.403</x:v>
      </x:c>
      <x:c r="S2293" s="8">
        <x:v>74345.41075149839</x:v>
      </x:c>
      <x:c r="T2293" s="12">
        <x:v>335801.5957667121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280513</x:v>
      </x:c>
      <x:c r="B2294" s="1">
        <x:v>44782.52433451535</x:v>
      </x:c>
      <x:c r="C2294" s="6">
        <x:v>38.201117095</x:v>
      </x:c>
      <x:c r="D2294" s="14" t="s">
        <x:v>94</x:v>
      </x:c>
      <x:c r="E2294" s="15">
        <x:v>44771.476661828165</x:v>
      </x:c>
      <x:c r="F2294" t="s">
        <x:v>99</x:v>
      </x:c>
      <x:c r="G2294" s="6">
        <x:v>92.0220010542078</x:v>
      </x:c>
      <x:c r="H2294" t="s">
        <x:v>97</x:v>
      </x:c>
      <x:c r="I2294" s="6">
        <x:v>27.936857850358138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21.401999999999997</x:v>
      </x:c>
      <x:c r="S2294" s="8">
        <x:v>74342.19932646041</x:v>
      </x:c>
      <x:c r="T2294" s="12">
        <x:v>335783.8676869619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280522</x:v>
      </x:c>
      <x:c r="B2295" s="1">
        <x:v>44782.524346228325</x:v>
      </x:c>
      <x:c r="C2295" s="6">
        <x:v>38.21798377166667</x:v>
      </x:c>
      <x:c r="D2295" s="14" t="s">
        <x:v>94</x:v>
      </x:c>
      <x:c r="E2295" s="15">
        <x:v>44771.476661828165</x:v>
      </x:c>
      <x:c r="F2295" t="s">
        <x:v>99</x:v>
      </x:c>
      <x:c r="G2295" s="6">
        <x:v>92.01959549497947</x:v>
      </x:c>
      <x:c r="H2295" t="s">
        <x:v>97</x:v>
      </x:c>
      <x:c r="I2295" s="6">
        <x:v>27.93956496264218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21.401999999999997</x:v>
      </x:c>
      <x:c r="S2295" s="8">
        <x:v>74341.76353614002</x:v>
      </x:c>
      <x:c r="T2295" s="12">
        <x:v>335804.58486710285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280532</x:v>
      </x:c>
      <x:c r="B2296" s="1">
        <x:v>44782.52435797532</x:v>
      </x:c>
      <x:c r="C2296" s="6">
        <x:v>38.234899451666664</x:v>
      </x:c>
      <x:c r="D2296" s="14" t="s">
        <x:v>94</x:v>
      </x:c>
      <x:c r="E2296" s="15">
        <x:v>44771.476661828165</x:v>
      </x:c>
      <x:c r="F2296" t="s">
        <x:v>99</x:v>
      </x:c>
      <x:c r="G2296" s="6">
        <x:v>91.990398217235</x:v>
      </x:c>
      <x:c r="H2296" t="s">
        <x:v>97</x:v>
      </x:c>
      <x:c r="I2296" s="6">
        <x:v>27.96332748640907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21.403</x:v>
      </x:c>
      <x:c r="S2296" s="8">
        <x:v>74340.60679143017</x:v>
      </x:c>
      <x:c r="T2296" s="12">
        <x:v>335795.01606500713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280540</x:v>
      </x:c>
      <x:c r="B2297" s="1">
        <x:v>44782.52436922674</x:v>
      </x:c>
      <x:c r="C2297" s="6">
        <x:v>38.25110149333333</x:v>
      </x:c>
      <x:c r="D2297" s="14" t="s">
        <x:v>94</x:v>
      </x:c>
      <x:c r="E2297" s="15">
        <x:v>44771.476661828165</x:v>
      </x:c>
      <x:c r="F2297" t="s">
        <x:v>99</x:v>
      </x:c>
      <x:c r="G2297" s="6">
        <x:v>92.01537265383791</x:v>
      </x:c>
      <x:c r="H2297" t="s">
        <x:v>97</x:v>
      </x:c>
      <x:c r="I2297" s="6">
        <x:v>27.944317453935128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21.401999999999997</x:v>
      </x:c>
      <x:c r="S2297" s="8">
        <x:v>74344.47244852928</x:v>
      </x:c>
      <x:c r="T2297" s="12">
        <x:v>335795.1835129074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280549</x:v>
      </x:c>
      <x:c r="B2298" s="1">
        <x:v>44782.524381000556</x:v>
      </x:c>
      <x:c r="C2298" s="6">
        <x:v>38.26805579166667</x:v>
      </x:c>
      <x:c r="D2298" s="14" t="s">
        <x:v>94</x:v>
      </x:c>
      <x:c r="E2298" s="15">
        <x:v>44771.476661828165</x:v>
      </x:c>
      <x:c r="F2298" t="s">
        <x:v>99</x:v>
      </x:c>
      <x:c r="G2298" s="6">
        <x:v>91.95860651277353</x:v>
      </x:c>
      <x:c r="H2298" t="s">
        <x:v>97</x:v>
      </x:c>
      <x:c r="I2298" s="6">
        <x:v>27.953611902560624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21.407999999999998</x:v>
      </x:c>
      <x:c r="S2298" s="8">
        <x:v>74339.603663545</x:v>
      </x:c>
      <x:c r="T2298" s="12">
        <x:v>335784.2870463997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280558</x:v>
      </x:c>
      <x:c r="B2299" s="1">
        <x:v>44782.524392405336</x:v>
      </x:c>
      <x:c r="C2299" s="6">
        <x:v>38.284478668333335</x:v>
      </x:c>
      <x:c r="D2299" s="14" t="s">
        <x:v>94</x:v>
      </x:c>
      <x:c r="E2299" s="15">
        <x:v>44771.476661828165</x:v>
      </x:c>
      <x:c r="F2299" t="s">
        <x:v>99</x:v>
      </x:c>
      <x:c r="G2299" s="6">
        <x:v>92.01914930665733</x:v>
      </x:c>
      <x:c r="H2299" t="s">
        <x:v>97</x:v>
      </x:c>
      <x:c r="I2299" s="6">
        <x:v>27.958274176129635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21.4</x:v>
      </x:c>
      <x:c r="S2299" s="8">
        <x:v>74344.99682400729</x:v>
      </x:c>
      <x:c r="T2299" s="12">
        <x:v>335782.0100898084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280574</x:v>
      </x:c>
      <x:c r="B2300" s="1">
        <x:v>44782.52440418038</x:v>
      </x:c>
      <x:c r="C2300" s="6">
        <x:v>38.301434738333334</x:v>
      </x:c>
      <x:c r="D2300" s="14" t="s">
        <x:v>94</x:v>
      </x:c>
      <x:c r="E2300" s="15">
        <x:v>44771.476661828165</x:v>
      </x:c>
      <x:c r="F2300" t="s">
        <x:v>99</x:v>
      </x:c>
      <x:c r="G2300" s="6">
        <x:v>92.0325398652933</x:v>
      </x:c>
      <x:c r="H2300" t="s">
        <x:v>97</x:v>
      </x:c>
      <x:c r="I2300" s="6">
        <x:v>27.943204528155093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21.4</x:v>
      </x:c>
      <x:c r="S2300" s="8">
        <x:v>74343.28370075884</x:v>
      </x:c>
      <x:c r="T2300" s="12">
        <x:v>335800.69573035336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280576</x:v>
      </x:c>
      <x:c r="B2301" s="1">
        <x:v>44782.524415944405</x:v>
      </x:c>
      <x:c r="C2301" s="6">
        <x:v>38.31837493</x:v>
      </x:c>
      <x:c r="D2301" s="14" t="s">
        <x:v>94</x:v>
      </x:c>
      <x:c r="E2301" s="15">
        <x:v>44771.476661828165</x:v>
      </x:c>
      <x:c r="F2301" t="s">
        <x:v>99</x:v>
      </x:c>
      <x:c r="G2301" s="6">
        <x:v>91.98115707299596</x:v>
      </x:c>
      <x:c r="H2301" t="s">
        <x:v>97</x:v>
      </x:c>
      <x:c r="I2301" s="6">
        <x:v>27.946422990203246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21.406</x:v>
      </x:c>
      <x:c r="S2301" s="8">
        <x:v>74347.11978897153</x:v>
      </x:c>
      <x:c r="T2301" s="12">
        <x:v>335790.9239045698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280592</x:v>
      </x:c>
      <x:c r="B2302" s="1">
        <x:v>44782.524427120035</x:v>
      </x:c>
      <x:c r="C2302" s="6">
        <x:v>38.33446784833333</x:v>
      </x:c>
      <x:c r="D2302" s="14" t="s">
        <x:v>94</x:v>
      </x:c>
      <x:c r="E2302" s="15">
        <x:v>44771.476661828165</x:v>
      </x:c>
      <x:c r="F2302" t="s">
        <x:v>99</x:v>
      </x:c>
      <x:c r="G2302" s="6">
        <x:v>91.99916156657504</x:v>
      </x:c>
      <x:c r="H2302" t="s">
        <x:v>97</x:v>
      </x:c>
      <x:c r="I2302" s="6">
        <x:v>27.953461506747317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21.403</x:v>
      </x:c>
      <x:c r="S2302" s="8">
        <x:v>74345.61093844027</x:v>
      </x:c>
      <x:c r="T2302" s="12">
        <x:v>335780.158787821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280601</x:v>
      </x:c>
      <x:c r="B2303" s="1">
        <x:v>44782.52443885845</x:v>
      </x:c>
      <x:c r="C2303" s="6">
        <x:v>38.35137115</x:v>
      </x:c>
      <x:c r="D2303" s="14" t="s">
        <x:v>94</x:v>
      </x:c>
      <x:c r="E2303" s="15">
        <x:v>44771.476661828165</x:v>
      </x:c>
      <x:c r="F2303" t="s">
        <x:v>99</x:v>
      </x:c>
      <x:c r="G2303" s="6">
        <x:v>92.01623803560506</x:v>
      </x:c>
      <x:c r="H2303" t="s">
        <x:v>97</x:v>
      </x:c>
      <x:c r="I2303" s="6">
        <x:v>27.934240977225272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21.403</x:v>
      </x:c>
      <x:c r="S2303" s="8">
        <x:v>74348.2584445447</x:v>
      </x:c>
      <x:c r="T2303" s="12">
        <x:v>335788.5482495564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280603</x:v>
      </x:c>
      <x:c r="B2304" s="1">
        <x:v>44782.52445059334</x:v>
      </x:c>
      <x:c r="C2304" s="6">
        <x:v>38.368269391666665</x:v>
      </x:c>
      <x:c r="D2304" s="14" t="s">
        <x:v>94</x:v>
      </x:c>
      <x:c r="E2304" s="15">
        <x:v>44771.476661828165</x:v>
      </x:c>
      <x:c r="F2304" t="s">
        <x:v>99</x:v>
      </x:c>
      <x:c r="G2304" s="6">
        <x:v>91.98310735894836</x:v>
      </x:c>
      <x:c r="H2304" t="s">
        <x:v>97</x:v>
      </x:c>
      <x:c r="I2304" s="6">
        <x:v>27.944227216696163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21.406</x:v>
      </x:c>
      <x:c r="S2304" s="8">
        <x:v>74344.31001913376</x:v>
      </x:c>
      <x:c r="T2304" s="12">
        <x:v>335795.6916781411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280616</x:v>
      </x:c>
      <x:c r="B2305" s="1">
        <x:v>44782.52446234262</x:v>
      </x:c>
      <x:c r="C2305" s="6">
        <x:v>38.38518836</x:v>
      </x:c>
      <x:c r="D2305" s="14" t="s">
        <x:v>94</x:v>
      </x:c>
      <x:c r="E2305" s="15">
        <x:v>44771.476661828165</x:v>
      </x:c>
      <x:c r="F2305" t="s">
        <x:v>99</x:v>
      </x:c>
      <x:c r="G2305" s="6">
        <x:v>92.01999641428989</x:v>
      </x:c>
      <x:c r="H2305" t="s">
        <x:v>97</x:v>
      </x:c>
      <x:c r="I2305" s="6">
        <x:v>27.939113777109924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21.401999999999997</x:v>
      </x:c>
      <x:c r="S2305" s="8">
        <x:v>74344.9272552691</x:v>
      </x:c>
      <x:c r="T2305" s="12">
        <x:v>335784.41446566506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280628</x:v>
      </x:c>
      <x:c r="B2306" s="1">
        <x:v>44782.52447349988</x:v>
      </x:c>
      <x:c r="C2306" s="6">
        <x:v>38.401254815</x:v>
      </x:c>
      <x:c r="D2306" s="14" t="s">
        <x:v>94</x:v>
      </x:c>
      <x:c r="E2306" s="15">
        <x:v>44771.476661828165</x:v>
      </x:c>
      <x:c r="F2306" t="s">
        <x:v>99</x:v>
      </x:c>
      <x:c r="G2306" s="6">
        <x:v>91.9935436855391</x:v>
      </x:c>
      <x:c r="H2306" t="s">
        <x:v>97</x:v>
      </x:c>
      <x:c r="I2306" s="6">
        <x:v>27.94158025876095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21.404999999999998</x:v>
      </x:c>
      <x:c r="S2306" s="8">
        <x:v>74350.57606603253</x:v>
      </x:c>
      <x:c r="T2306" s="12">
        <x:v>335780.16282361804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280637</x:v>
      </x:c>
      <x:c r="B2307" s="1">
        <x:v>44782.52448527399</x:v>
      </x:c>
      <x:c r="C2307" s="6">
        <x:v>38.41820953166667</x:v>
      </x:c>
      <x:c r="D2307" s="14" t="s">
        <x:v>94</x:v>
      </x:c>
      <x:c r="E2307" s="15">
        <x:v>44771.476661828165</x:v>
      </x:c>
      <x:c r="F2307" t="s">
        <x:v>99</x:v>
      </x:c>
      <x:c r="G2307" s="6">
        <x:v>92.00064107963796</x:v>
      </x:c>
      <x:c r="H2307" t="s">
        <x:v>97</x:v>
      </x:c>
      <x:c r="I2307" s="6">
        <x:v>27.94269318400211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21.403999999999996</x:v>
      </x:c>
      <x:c r="S2307" s="8">
        <x:v>74339.2544051653</x:v>
      </x:c>
      <x:c r="T2307" s="12">
        <x:v>335790.6296738499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280640</x:v>
      </x:c>
      <x:c r="B2308" s="1">
        <x:v>44782.52449701872</x:v>
      </x:c>
      <x:c r="C2308" s="6">
        <x:v>38.43512194833333</x:v>
      </x:c>
      <x:c r="D2308" s="14" t="s">
        <x:v>94</x:v>
      </x:c>
      <x:c r="E2308" s="15">
        <x:v>44771.476661828165</x:v>
      </x:c>
      <x:c r="F2308" t="s">
        <x:v>99</x:v>
      </x:c>
      <x:c r="G2308" s="6">
        <x:v>92.04725141987558</x:v>
      </x:c>
      <x:c r="H2308" t="s">
        <x:v>97</x:v>
      </x:c>
      <x:c r="I2308" s="6">
        <x:v>27.944858877420756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21.397999999999996</x:v>
      </x:c>
      <x:c r="S2308" s="8">
        <x:v>74341.57992582535</x:v>
      </x:c>
      <x:c r="T2308" s="12">
        <x:v>335779.72657751566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280655</x:v>
      </x:c>
      <x:c r="B2309" s="1">
        <x:v>44782.524508167364</x:v>
      </x:c>
      <x:c r="C2309" s="6">
        <x:v>38.451175991666666</x:v>
      </x:c>
      <x:c r="D2309" s="14" t="s">
        <x:v>94</x:v>
      </x:c>
      <x:c r="E2309" s="15">
        <x:v>44771.476661828165</x:v>
      </x:c>
      <x:c r="F2309" t="s">
        <x:v>99</x:v>
      </x:c>
      <x:c r="G2309" s="6">
        <x:v>91.97514130792197</x:v>
      </x:c>
      <x:c r="H2309" t="s">
        <x:v>97</x:v>
      </x:c>
      <x:c r="I2309" s="6">
        <x:v>27.934992952054472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21.407999999999998</x:v>
      </x:c>
      <x:c r="S2309" s="8">
        <x:v>74344.30228427476</x:v>
      </x:c>
      <x:c r="T2309" s="12">
        <x:v>335774.79687519773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280657</x:v>
      </x:c>
      <x:c r="B2310" s="1">
        <x:v>44782.52451992254</x:v>
      </x:c>
      <x:c r="C2310" s="6">
        <x:v>38.46810343666667</x:v>
      </x:c>
      <x:c r="D2310" s="14" t="s">
        <x:v>94</x:v>
      </x:c>
      <x:c r="E2310" s="15">
        <x:v>44771.476661828165</x:v>
      </x:c>
      <x:c r="F2310" t="s">
        <x:v>99</x:v>
      </x:c>
      <x:c r="G2310" s="6">
        <x:v>91.99179096953755</x:v>
      </x:c>
      <x:c r="H2310" t="s">
        <x:v>97</x:v>
      </x:c>
      <x:c r="I2310" s="6">
        <x:v>27.93445153016046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21.406</x:v>
      </x:c>
      <x:c r="S2310" s="8">
        <x:v>74346.73940726474</x:v>
      </x:c>
      <x:c r="T2310" s="12">
        <x:v>335786.8512239469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280666</x:v>
      </x:c>
      <x:c r="B2311" s="1">
        <x:v>44782.52453167345</x:v>
      </x:c>
      <x:c r="C2311" s="6">
        <x:v>38.485024763333335</x:v>
      </x:c>
      <x:c r="D2311" s="14" t="s">
        <x:v>94</x:v>
      </x:c>
      <x:c r="E2311" s="15">
        <x:v>44771.476661828165</x:v>
      </x:c>
      <x:c r="F2311" t="s">
        <x:v>99</x:v>
      </x:c>
      <x:c r="G2311" s="6">
        <x:v>91.96657748068098</x:v>
      </x:c>
      <x:c r="H2311" t="s">
        <x:v>97</x:v>
      </x:c>
      <x:c r="I2311" s="6">
        <x:v>27.935534374035797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21.409</x:v>
      </x:c>
      <x:c r="S2311" s="8">
        <x:v>74343.9474547725</x:v>
      </x:c>
      <x:c r="T2311" s="12">
        <x:v>335777.5820069504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280683</x:v>
      </x:c>
      <x:c r="B2312" s="1">
        <x:v>44782.52454341622</x:v>
      </x:c>
      <x:c r="C2312" s="6">
        <x:v>38.501934355</x:v>
      </x:c>
      <x:c r="D2312" s="14" t="s">
        <x:v>94</x:v>
      </x:c>
      <x:c r="E2312" s="15">
        <x:v>44771.476661828165</x:v>
      </x:c>
      <x:c r="F2312" t="s">
        <x:v>99</x:v>
      </x:c>
      <x:c r="G2312" s="6">
        <x:v>91.96982506170914</x:v>
      </x:c>
      <x:c r="H2312" t="s">
        <x:v>97</x:v>
      </x:c>
      <x:c r="I2312" s="6">
        <x:v>27.940978677703697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21.407999999999998</x:v>
      </x:c>
      <x:c r="S2312" s="8">
        <x:v>74344.51294082176</x:v>
      </x:c>
      <x:c r="T2312" s="12">
        <x:v>335782.8429819508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280691</x:v>
      </x:c>
      <x:c r="B2313" s="1">
        <x:v>44782.524554555675</x:v>
      </x:c>
      <x:c r="C2313" s="6">
        <x:v>38.51797516</x:v>
      </x:c>
      <x:c r="D2313" s="14" t="s">
        <x:v>94</x:v>
      </x:c>
      <x:c r="E2313" s="15">
        <x:v>44771.476661828165</x:v>
      </x:c>
      <x:c r="F2313" t="s">
        <x:v>99</x:v>
      </x:c>
      <x:c r="G2313" s="6">
        <x:v>91.98285114151248</x:v>
      </x:c>
      <x:c r="H2313" t="s">
        <x:v>97</x:v>
      </x:c>
      <x:c r="I2313" s="6">
        <x:v>27.935414058032165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21.406999999999996</x:v>
      </x:c>
      <x:c r="S2313" s="8">
        <x:v>74349.40856892144</x:v>
      </x:c>
      <x:c r="T2313" s="12">
        <x:v>335767.64683597337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280693</x:v>
      </x:c>
      <x:c r="B2314" s="1">
        <x:v>44782.524566280284</x:v>
      </x:c>
      <x:c r="C2314" s="6">
        <x:v>38.534858605</x:v>
      </x:c>
      <x:c r="D2314" s="14" t="s">
        <x:v>94</x:v>
      </x:c>
      <x:c r="E2314" s="15">
        <x:v>44771.476661828165</x:v>
      </x:c>
      <x:c r="F2314" t="s">
        <x:v>99</x:v>
      </x:c>
      <x:c r="G2314" s="6">
        <x:v>91.94782230523684</x:v>
      </x:c>
      <x:c r="H2314" t="s">
        <x:v>97</x:v>
      </x:c>
      <x:c r="I2314" s="6">
        <x:v>27.920254276117248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21.412999999999997</x:v>
      </x:c>
      <x:c r="S2314" s="8">
        <x:v>74350.24598595522</x:v>
      </x:c>
      <x:c r="T2314" s="12">
        <x:v>335776.61374981207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280703</x:v>
      </x:c>
      <x:c r="B2315" s="1">
        <x:v>44782.52457800756</x:v>
      </x:c>
      <x:c r="C2315" s="6">
        <x:v>38.55174586333333</x:v>
      </x:c>
      <x:c r="D2315" s="14" t="s">
        <x:v>94</x:v>
      </x:c>
      <x:c r="E2315" s="15">
        <x:v>44771.476661828165</x:v>
      </x:c>
      <x:c r="F2315" t="s">
        <x:v>99</x:v>
      </x:c>
      <x:c r="G2315" s="6">
        <x:v>91.96922653459427</x:v>
      </x:c>
      <x:c r="H2315" t="s">
        <x:v>97</x:v>
      </x:c>
      <x:c r="I2315" s="6">
        <x:v>27.950754383252388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21.406999999999996</x:v>
      </x:c>
      <x:c r="S2315" s="8">
        <x:v>74350.15397151634</x:v>
      </x:c>
      <x:c r="T2315" s="12">
        <x:v>335782.10523240984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280711</x:v>
      </x:c>
      <x:c r="B2316" s="1">
        <x:v>44782.52458916747</x:v>
      </x:c>
      <x:c r="C2316" s="6">
        <x:v>38.567816145</x:v>
      </x:c>
      <x:c r="D2316" s="14" t="s">
        <x:v>94</x:v>
      </x:c>
      <x:c r="E2316" s="15">
        <x:v>44771.476661828165</x:v>
      </x:c>
      <x:c r="F2316" t="s">
        <x:v>99</x:v>
      </x:c>
      <x:c r="G2316" s="6">
        <x:v>91.9637776269917</x:v>
      </x:c>
      <x:c r="H2316" t="s">
        <x:v>97</x:v>
      </x:c>
      <x:c r="I2316" s="6">
        <x:v>27.956890532975194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21.406999999999996</x:v>
      </x:c>
      <x:c r="S2316" s="8">
        <x:v>74343.4092288804</x:v>
      </x:c>
      <x:c r="T2316" s="12">
        <x:v>335773.7766708293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280727</x:v>
      </x:c>
      <x:c r="B2317" s="1">
        <x:v>44782.5246009278</x:v>
      </x:c>
      <x:c r="C2317" s="6">
        <x:v>38.58475101166667</x:v>
      </x:c>
      <x:c r="D2317" s="14" t="s">
        <x:v>94</x:v>
      </x:c>
      <x:c r="E2317" s="15">
        <x:v>44771.476661828165</x:v>
      </x:c>
      <x:c r="F2317" t="s">
        <x:v>99</x:v>
      </x:c>
      <x:c r="G2317" s="6">
        <x:v>92.01011769636175</x:v>
      </x:c>
      <x:c r="H2317" t="s">
        <x:v>97</x:v>
      </x:c>
      <x:c r="I2317" s="6">
        <x:v>27.94112907295721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21.403</x:v>
      </x:c>
      <x:c r="S2317" s="8">
        <x:v>74345.4299309953</x:v>
      </x:c>
      <x:c r="T2317" s="12">
        <x:v>335773.8268132136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280732</x:v>
      </x:c>
      <x:c r="B2318" s="1">
        <x:v>44782.524612688336</x:v>
      </x:c>
      <x:c r="C2318" s="6">
        <x:v>38.60168619</x:v>
      </x:c>
      <x:c r="D2318" s="14" t="s">
        <x:v>94</x:v>
      </x:c>
      <x:c r="E2318" s="15">
        <x:v>44771.476661828165</x:v>
      </x:c>
      <x:c r="F2318" t="s">
        <x:v>99</x:v>
      </x:c>
      <x:c r="G2318" s="6">
        <x:v>91.95626700133387</x:v>
      </x:c>
      <x:c r="H2318" t="s">
        <x:v>97</x:v>
      </x:c>
      <x:c r="I2318" s="6">
        <x:v>27.947144888656567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21.409</x:v>
      </x:c>
      <x:c r="S2318" s="8">
        <x:v>74348.16193428829</x:v>
      </x:c>
      <x:c r="T2318" s="12">
        <x:v>335773.0003137048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280739</x:v>
      </x:c>
      <x:c r="B2319" s="1">
        <x:v>44782.52462443</x:v>
      </x:c>
      <x:c r="C2319" s="6">
        <x:v>38.618594195</x:v>
      </x:c>
      <x:c r="D2319" s="14" t="s">
        <x:v>94</x:v>
      </x:c>
      <x:c r="E2319" s="15">
        <x:v>44771.476661828165</x:v>
      </x:c>
      <x:c r="F2319" t="s">
        <x:v>99</x:v>
      </x:c>
      <x:c r="G2319" s="6">
        <x:v>92.01337822991505</x:v>
      </x:c>
      <x:c r="H2319" t="s">
        <x:v>97</x:v>
      </x:c>
      <x:c r="I2319" s="6">
        <x:v>27.93745943067688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21.403</x:v>
      </x:c>
      <x:c r="S2319" s="8">
        <x:v>74349.35725252004</x:v>
      </x:c>
      <x:c r="T2319" s="12">
        <x:v>335771.70625001955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280754</x:v>
      </x:c>
      <x:c r="B2320" s="1">
        <x:v>44782.524635570815</x:v>
      </x:c>
      <x:c r="C2320" s="6">
        <x:v>38.634636961666665</x:v>
      </x:c>
      <x:c r="D2320" s="14" t="s">
        <x:v>94</x:v>
      </x:c>
      <x:c r="E2320" s="15">
        <x:v>44771.476661828165</x:v>
      </x:c>
      <x:c r="F2320" t="s">
        <x:v>99</x:v>
      </x:c>
      <x:c r="G2320" s="6">
        <x:v>91.97523697883979</x:v>
      </x:c>
      <x:c r="H2320" t="s">
        <x:v>97</x:v>
      </x:c>
      <x:c r="I2320" s="6">
        <x:v>27.94398658406999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21.406999999999996</x:v>
      </x:c>
      <x:c r="S2320" s="8">
        <x:v>74347.67138841006</x:v>
      </x:c>
      <x:c r="T2320" s="12">
        <x:v>335762.64088390215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280756</x:v>
      </x:c>
      <x:c r="B2321" s="1">
        <x:v>44782.52464729915</x:v>
      </x:c>
      <x:c r="C2321" s="6">
        <x:v>38.651525765</x:v>
      </x:c>
      <x:c r="D2321" s="14" t="s">
        <x:v>94</x:v>
      </x:c>
      <x:c r="E2321" s="15">
        <x:v>44771.476661828165</x:v>
      </x:c>
      <x:c r="F2321" t="s">
        <x:v>99</x:v>
      </x:c>
      <x:c r="G2321" s="6">
        <x:v>92.0078194023678</x:v>
      </x:c>
      <x:c r="H2321" t="s">
        <x:v>97</x:v>
      </x:c>
      <x:c r="I2321" s="6">
        <x:v>27.9437158723872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21.403</x:v>
      </x:c>
      <x:c r="S2321" s="8">
        <x:v>74342.37961990645</x:v>
      </x:c>
      <x:c r="T2321" s="12">
        <x:v>335768.5574953128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280766</x:v>
      </x:c>
      <x:c r="B2322" s="1">
        <x:v>44782.52465902042</x:v>
      </x:c>
      <x:c r="C2322" s="6">
        <x:v>38.66840439333333</x:v>
      </x:c>
      <x:c r="D2322" s="14" t="s">
        <x:v>94</x:v>
      </x:c>
      <x:c r="E2322" s="15">
        <x:v>44771.476661828165</x:v>
      </x:c>
      <x:c r="F2322" t="s">
        <x:v>99</x:v>
      </x:c>
      <x:c r="G2322" s="6">
        <x:v>92.00036903681237</x:v>
      </x:c>
      <x:c r="H2322" t="s">
        <x:v>97</x:v>
      </x:c>
      <x:c r="I2322" s="6">
        <x:v>27.92479618771995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21.406</x:v>
      </x:c>
      <x:c r="S2322" s="8">
        <x:v>74338.37656744785</x:v>
      </x:c>
      <x:c r="T2322" s="12">
        <x:v>335762.1752365049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280774</x:v>
      </x:c>
      <x:c r="B2323" s="1">
        <x:v>44782.5246701962</x:v>
      </x:c>
      <x:c r="C2323" s="6">
        <x:v>38.68449753</x:v>
      </x:c>
      <x:c r="D2323" s="14" t="s">
        <x:v>94</x:v>
      </x:c>
      <x:c r="E2323" s="15">
        <x:v>44771.476661828165</x:v>
      </x:c>
      <x:c r="F2323" t="s">
        <x:v>99</x:v>
      </x:c>
      <x:c r="G2323" s="6">
        <x:v>91.98179825534683</x:v>
      </x:c>
      <x:c r="H2323" t="s">
        <x:v>97</x:v>
      </x:c>
      <x:c r="I2323" s="6">
        <x:v>27.94570109190545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21.406</x:v>
      </x:c>
      <x:c r="S2323" s="8">
        <x:v>74340.58415107462</x:v>
      </x:c>
      <x:c r="T2323" s="12">
        <x:v>335759.50535878376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280783</x:v>
      </x:c>
      <x:c r="B2324" s="1">
        <x:v>44782.524681927054</x:v>
      </x:c>
      <x:c r="C2324" s="6">
        <x:v>38.70138994333333</x:v>
      </x:c>
      <x:c r="D2324" s="14" t="s">
        <x:v>94</x:v>
      </x:c>
      <x:c r="E2324" s="15">
        <x:v>44771.476661828165</x:v>
      </x:c>
      <x:c r="F2324" t="s">
        <x:v>99</x:v>
      </x:c>
      <x:c r="G2324" s="6">
        <x:v>91.98524473722144</x:v>
      </x:c>
      <x:c r="H2324" t="s">
        <x:v>97</x:v>
      </x:c>
      <x:c r="I2324" s="6">
        <x:v>27.94182089121432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21.406</x:v>
      </x:c>
      <x:c r="S2324" s="8">
        <x:v>74340.99531196961</x:v>
      </x:c>
      <x:c r="T2324" s="12">
        <x:v>335770.67952365667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280793</x:v>
      </x:c>
      <x:c r="B2325" s="1">
        <x:v>44782.52469366779</x:v>
      </x:c>
      <x:c r="C2325" s="6">
        <x:v>38.718296605</x:v>
      </x:c>
      <x:c r="D2325" s="14" t="s">
        <x:v>94</x:v>
      </x:c>
      <x:c r="E2325" s="15">
        <x:v>44771.476661828165</x:v>
      </x:c>
      <x:c r="F2325" t="s">
        <x:v>99</x:v>
      </x:c>
      <x:c r="G2325" s="6">
        <x:v>91.96955792707855</x:v>
      </x:c>
      <x:c r="H2325" t="s">
        <x:v>97</x:v>
      </x:c>
      <x:c r="I2325" s="6">
        <x:v>27.94127946821891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21.407999999999998</x:v>
      </x:c>
      <x:c r="S2325" s="8">
        <x:v>74342.25589172351</x:v>
      </x:c>
      <x:c r="T2325" s="12">
        <x:v>335763.0667986957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280805</x:v>
      </x:c>
      <x:c r="B2326" s="1">
        <x:v>44782.524705428725</x:v>
      </x:c>
      <x:c r="C2326" s="6">
        <x:v>38.73523235</x:v>
      </x:c>
      <x:c r="D2326" s="14" t="s">
        <x:v>94</x:v>
      </x:c>
      <x:c r="E2326" s="15">
        <x:v>44771.476661828165</x:v>
      </x:c>
      <x:c r="F2326" t="s">
        <x:v>99</x:v>
      </x:c>
      <x:c r="G2326" s="6">
        <x:v>91.98327863420393</x:v>
      </x:c>
      <x:c r="H2326" t="s">
        <x:v>97</x:v>
      </x:c>
      <x:c r="I2326" s="6">
        <x:v>27.93493279406175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21.406999999999996</x:v>
      </x:c>
      <x:c r="S2326" s="8">
        <x:v>74342.86552188057</x:v>
      </x:c>
      <x:c r="T2326" s="12">
        <x:v>335773.2609960718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280810</x:v>
      </x:c>
      <x:c r="B2327" s="1">
        <x:v>44782.52471657176</x:v>
      </x:c>
      <x:c r="C2327" s="6">
        <x:v>38.75127832333333</x:v>
      </x:c>
      <x:c r="D2327" s="14" t="s">
        <x:v>94</x:v>
      </x:c>
      <x:c r="E2327" s="15">
        <x:v>44771.476661828165</x:v>
      </x:c>
      <x:c r="F2327" t="s">
        <x:v>99</x:v>
      </x:c>
      <x:c r="G2327" s="6">
        <x:v>92.02171751350764</x:v>
      </x:c>
      <x:c r="H2327" t="s">
        <x:v>97</x:v>
      </x:c>
      <x:c r="I2327" s="6">
        <x:v>27.92807478998202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21.403</x:v>
      </x:c>
      <x:c r="S2327" s="8">
        <x:v>74344.68967297774</x:v>
      </x:c>
      <x:c r="T2327" s="12">
        <x:v>335762.50614457746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280824</x:v>
      </x:c>
      <x:c r="B2328" s="1">
        <x:v>44782.52472829522</x:v>
      </x:c>
      <x:c r="C2328" s="6">
        <x:v>38.76816010833333</x:v>
      </x:c>
      <x:c r="D2328" s="14" t="s">
        <x:v>94</x:v>
      </x:c>
      <x:c r="E2328" s="15">
        <x:v>44771.476661828165</x:v>
      </x:c>
      <x:c r="F2328" t="s">
        <x:v>99</x:v>
      </x:c>
      <x:c r="G2328" s="6">
        <x:v>91.96088778270142</x:v>
      </x:c>
      <x:c r="H2328" t="s">
        <x:v>97</x:v>
      </x:c>
      <x:c r="I2328" s="6">
        <x:v>27.9419412074476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21.409</x:v>
      </x:c>
      <x:c r="S2328" s="8">
        <x:v>74353.0027418021</x:v>
      </x:c>
      <x:c r="T2328" s="12">
        <x:v>335771.908028584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280829</x:v>
      </x:c>
      <x:c r="B2329" s="1">
        <x:v>44782.52474002528</x:v>
      </x:c>
      <x:c r="C2329" s="6">
        <x:v>38.78505139666667</x:v>
      </x:c>
      <x:c r="D2329" s="14" t="s">
        <x:v>94</x:v>
      </x:c>
      <x:c r="E2329" s="15">
        <x:v>44771.476661828165</x:v>
      </x:c>
      <x:c r="F2329" t="s">
        <x:v>99</x:v>
      </x:c>
      <x:c r="G2329" s="6">
        <x:v>91.97265676774734</x:v>
      </x:c>
      <x:c r="H2329" t="s">
        <x:v>97</x:v>
      </x:c>
      <x:c r="I2329" s="6">
        <x:v>27.937790299898552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21.407999999999998</x:v>
      </x:c>
      <x:c r="S2329" s="8">
        <x:v>74350.99923924582</x:v>
      </x:c>
      <x:c r="T2329" s="12">
        <x:v>335772.4900469754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280837</x:v>
      </x:c>
      <x:c r="B2330" s="1">
        <x:v>44782.52475118559</x:v>
      </x:c>
      <x:c r="C2330" s="6">
        <x:v>38.80112224166667</x:v>
      </x:c>
      <x:c r="D2330" s="14" t="s">
        <x:v>94</x:v>
      </x:c>
      <x:c r="E2330" s="15">
        <x:v>44771.476661828165</x:v>
      </x:c>
      <x:c r="F2330" t="s">
        <x:v>99</x:v>
      </x:c>
      <x:c r="G2330" s="6">
        <x:v>91.96665762143289</x:v>
      </x:c>
      <x:c r="H2330" t="s">
        <x:v>97</x:v>
      </x:c>
      <x:c r="I2330" s="6">
        <x:v>27.935444137032846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21.409</x:v>
      </x:c>
      <x:c r="S2330" s="8">
        <x:v>74345.5434767286</x:v>
      </x:c>
      <x:c r="T2330" s="12">
        <x:v>335748.20811203745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280846</x:v>
      </x:c>
      <x:c r="B2331" s="1">
        <x:v>44782.524762937675</x:v>
      </x:c>
      <x:c r="C2331" s="6">
        <x:v>38.81804523833333</x:v>
      </x:c>
      <x:c r="D2331" s="14" t="s">
        <x:v>94</x:v>
      </x:c>
      <x:c r="E2331" s="15">
        <x:v>44771.476661828165</x:v>
      </x:c>
      <x:c r="F2331" t="s">
        <x:v>99</x:v>
      </x:c>
      <x:c r="G2331" s="6">
        <x:v>91.98609598153156</x:v>
      </x:c>
      <x:c r="H2331" t="s">
        <x:v>97</x:v>
      </x:c>
      <x:c r="I2331" s="6">
        <x:v>27.922660586134953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21.407999999999998</x:v>
      </x:c>
      <x:c r="S2331" s="8">
        <x:v>74346.91175256533</x:v>
      </x:c>
      <x:c r="T2331" s="12">
        <x:v>335762.40964626137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280856</x:v>
      </x:c>
      <x:c r="B2332" s="1">
        <x:v>44782.52477467288</x:v>
      </x:c>
      <x:c r="C2332" s="6">
        <x:v>38.834943931666665</x:v>
      </x:c>
      <x:c r="D2332" s="14" t="s">
        <x:v>94</x:v>
      </x:c>
      <x:c r="E2332" s="15">
        <x:v>44771.476661828165</x:v>
      </x:c>
      <x:c r="F2332" t="s">
        <x:v>99</x:v>
      </x:c>
      <x:c r="G2332" s="6">
        <x:v>91.97825253482013</x:v>
      </x:c>
      <x:c r="H2332" t="s">
        <x:v>97</x:v>
      </x:c>
      <x:c r="I2332" s="6">
        <x:v>27.922389876171565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21.409</x:v>
      </x:c>
      <x:c r="S2332" s="8">
        <x:v>74347.26773500991</x:v>
      </x:c>
      <x:c r="T2332" s="12">
        <x:v>335767.2640666459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280868</x:v>
      </x:c>
      <x:c r="B2333" s="1">
        <x:v>44782.52478642475</x:v>
      </x:c>
      <x:c r="C2333" s="6">
        <x:v>38.85186662666667</x:v>
      </x:c>
      <x:c r="D2333" s="14" t="s">
        <x:v>94</x:v>
      </x:c>
      <x:c r="E2333" s="15">
        <x:v>44771.476661828165</x:v>
      </x:c>
      <x:c r="F2333" t="s">
        <x:v>99</x:v>
      </x:c>
      <x:c r="G2333" s="6">
        <x:v>91.98918175303805</x:v>
      </x:c>
      <x:c r="H2333" t="s">
        <x:v>97</x:v>
      </x:c>
      <x:c r="I2333" s="6">
        <x:v>27.91008763533864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21.409</x:v>
      </x:c>
      <x:c r="S2333" s="8">
        <x:v>74352.83102631618</x:v>
      </x:c>
      <x:c r="T2333" s="12">
        <x:v>335749.0350368934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280873</x:v>
      </x:c>
      <x:c r="B2334" s="1">
        <x:v>44782.5247975735</x:v>
      </x:c>
      <x:c r="C2334" s="6">
        <x:v>38.867920823333336</x:v>
      </x:c>
      <x:c r="D2334" s="14" t="s">
        <x:v>94</x:v>
      </x:c>
      <x:c r="E2334" s="15">
        <x:v>44771.476661828165</x:v>
      </x:c>
      <x:c r="F2334" t="s">
        <x:v>99</x:v>
      </x:c>
      <x:c r="G2334" s="6">
        <x:v>91.94363065636605</x:v>
      </x:c>
      <x:c r="H2334" t="s">
        <x:v>97</x:v>
      </x:c>
      <x:c r="I2334" s="6">
        <x:v>27.94317444908529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21.410999999999998</x:v>
      </x:c>
      <x:c r="S2334" s="8">
        <x:v>74342.7586181951</x:v>
      </x:c>
      <x:c r="T2334" s="12">
        <x:v>335743.2634031598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280887</x:v>
      </x:c>
      <x:c r="B2335" s="1">
        <x:v>44782.52480929988</x:v>
      </x:c>
      <x:c r="C2335" s="6">
        <x:v>38.884806813333334</x:v>
      </x:c>
      <x:c r="D2335" s="14" t="s">
        <x:v>94</x:v>
      </x:c>
      <x:c r="E2335" s="15">
        <x:v>44771.476661828165</x:v>
      </x:c>
      <x:c r="F2335" t="s">
        <x:v>99</x:v>
      </x:c>
      <x:c r="G2335" s="6">
        <x:v>91.94827764778094</x:v>
      </x:c>
      <x:c r="H2335" t="s">
        <x:v>97</x:v>
      </x:c>
      <x:c r="I2335" s="6">
        <x:v>27.93794069500973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21.410999999999998</x:v>
      </x:c>
      <x:c r="S2335" s="8">
        <x:v>74350.94564740936</x:v>
      </x:c>
      <x:c r="T2335" s="12">
        <x:v>335759.07906999637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280892</x:v>
      </x:c>
      <x:c r="B2336" s="1">
        <x:v>44782.52482103023</x:v>
      </x:c>
      <x:c r="C2336" s="6">
        <x:v>38.901698526666664</x:v>
      </x:c>
      <x:c r="D2336" s="14" t="s">
        <x:v>94</x:v>
      </x:c>
      <x:c r="E2336" s="15">
        <x:v>44771.476661828165</x:v>
      </x:c>
      <x:c r="F2336" t="s">
        <x:v>99</x:v>
      </x:c>
      <x:c r="G2336" s="6">
        <x:v>91.9556527067389</x:v>
      </x:c>
      <x:c r="H2336" t="s">
        <x:v>97</x:v>
      </x:c>
      <x:c r="I2336" s="6">
        <x:v>27.947836708153318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21.409</x:v>
      </x:c>
      <x:c r="S2336" s="8">
        <x:v>74347.93906499633</x:v>
      </x:c>
      <x:c r="T2336" s="12">
        <x:v>335754.28631539573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280904</x:v>
      </x:c>
      <x:c r="B2337" s="1">
        <x:v>44782.52483276398</x:v>
      </x:c>
      <x:c r="C2337" s="6">
        <x:v>38.91859512333333</x:v>
      </x:c>
      <x:c r="D2337" s="14" t="s">
        <x:v>94</x:v>
      </x:c>
      <x:c r="E2337" s="15">
        <x:v>44771.476661828165</x:v>
      </x:c>
      <x:c r="F2337" t="s">
        <x:v>99</x:v>
      </x:c>
      <x:c r="G2337" s="6">
        <x:v>91.99021445943836</x:v>
      </x:c>
      <x:c r="H2337" t="s">
        <x:v>97</x:v>
      </x:c>
      <x:c r="I2337" s="6">
        <x:v>27.936226191139212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21.406</x:v>
      </x:c>
      <x:c r="S2337" s="8">
        <x:v>74348.98369337471</x:v>
      </x:c>
      <x:c r="T2337" s="12">
        <x:v>335752.3929236032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280915</x:v>
      </x:c>
      <x:c r="B2338" s="1">
        <x:v>44782.52484391911</x:v>
      </x:c>
      <x:c r="C2338" s="6">
        <x:v>38.93465851333333</x:v>
      </x:c>
      <x:c r="D2338" s="14" t="s">
        <x:v>94</x:v>
      </x:c>
      <x:c r="E2338" s="15">
        <x:v>44771.476661828165</x:v>
      </x:c>
      <x:c r="F2338" t="s">
        <x:v>99</x:v>
      </x:c>
      <x:c r="G2338" s="6">
        <x:v>91.96439895524666</x:v>
      </x:c>
      <x:c r="H2338" t="s">
        <x:v>97</x:v>
      </x:c>
      <x:c r="I2338" s="6">
        <x:v>27.928886921312824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21.409999999999997</x:v>
      </x:c>
      <x:c r="S2338" s="8">
        <x:v>74352.71341319762</x:v>
      </x:c>
      <x:c r="T2338" s="12">
        <x:v>335741.67111218197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280920</x:v>
      </x:c>
      <x:c r="B2339" s="1">
        <x:v>44782.524855670184</x:v>
      </x:c>
      <x:c r="C2339" s="6">
        <x:v>38.95158006333333</x:v>
      </x:c>
      <x:c r="D2339" s="14" t="s">
        <x:v>94</x:v>
      </x:c>
      <x:c r="E2339" s="15">
        <x:v>44771.476661828165</x:v>
      </x:c>
      <x:c r="F2339" t="s">
        <x:v>99</x:v>
      </x:c>
      <x:c r="G2339" s="6">
        <x:v>91.96405523937129</x:v>
      </x:c>
      <x:c r="H2339" t="s">
        <x:v>97</x:v>
      </x:c>
      <x:c r="I2339" s="6">
        <x:v>27.947475758833207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21.407999999999998</x:v>
      </x:c>
      <x:c r="S2339" s="8">
        <x:v>74346.96340833188</x:v>
      </x:c>
      <x:c r="T2339" s="12">
        <x:v>335749.7881451742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280928</x:v>
      </x:c>
      <x:c r="B2340" s="1">
        <x:v>44782.52486735517</x:v>
      </x:c>
      <x:c r="C2340" s="6">
        <x:v>38.968406433333335</x:v>
      </x:c>
      <x:c r="D2340" s="14" t="s">
        <x:v>94</x:v>
      </x:c>
      <x:c r="E2340" s="15">
        <x:v>44771.476661828165</x:v>
      </x:c>
      <x:c r="F2340" t="s">
        <x:v>99</x:v>
      </x:c>
      <x:c r="G2340" s="6">
        <x:v>91.97027919352897</x:v>
      </x:c>
      <x:c r="H2340" t="s">
        <x:v>97</x:v>
      </x:c>
      <x:c r="I2340" s="6">
        <x:v>27.940467333889046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21.407999999999998</x:v>
      </x:c>
      <x:c r="S2340" s="8">
        <x:v>74344.56621277727</x:v>
      </x:c>
      <x:c r="T2340" s="12">
        <x:v>335741.57730689144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280940</x:v>
      </x:c>
      <x:c r="B2341" s="1">
        <x:v>44782.524879057324</x:v>
      </x:c>
      <x:c r="C2341" s="6">
        <x:v>38.985257538333336</x:v>
      </x:c>
      <x:c r="D2341" s="14" t="s">
        <x:v>94</x:v>
      </x:c>
      <x:c r="E2341" s="15">
        <x:v>44771.476661828165</x:v>
      </x:c>
      <x:c r="F2341" t="s">
        <x:v>99</x:v>
      </x:c>
      <x:c r="G2341" s="6">
        <x:v>91.94292116546386</x:v>
      </x:c>
      <x:c r="H2341" t="s">
        <x:v>97</x:v>
      </x:c>
      <x:c r="I2341" s="6">
        <x:v>27.916674893158415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21.413999999999998</x:v>
      </x:c>
      <x:c r="S2341" s="8">
        <x:v>74348.10005304495</x:v>
      </x:c>
      <x:c r="T2341" s="12">
        <x:v>335744.19686398003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280951</x:v>
      </x:c>
      <x:c r="B2342" s="1">
        <x:v>44782.52489018543</x:v>
      </x:c>
      <x:c r="C2342" s="6">
        <x:v>39.001282008333334</x:v>
      </x:c>
      <x:c r="D2342" s="14" t="s">
        <x:v>94</x:v>
      </x:c>
      <x:c r="E2342" s="15">
        <x:v>44771.476661828165</x:v>
      </x:c>
      <x:c r="F2342" t="s">
        <x:v>99</x:v>
      </x:c>
      <x:c r="G2342" s="6">
        <x:v>91.93987628797454</x:v>
      </x:c>
      <x:c r="H2342" t="s">
        <x:v>97</x:v>
      </x:c>
      <x:c r="I2342" s="6">
        <x:v>27.92010388179824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21.413999999999998</x:v>
      </x:c>
      <x:c r="S2342" s="8">
        <x:v>74341.87201553927</x:v>
      </x:c>
      <x:c r="T2342" s="12">
        <x:v>335740.85752789705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280955</x:v>
      </x:c>
      <x:c r="B2343" s="1">
        <x:v>44782.524901893266</x:v>
      </x:c>
      <x:c r="C2343" s="6">
        <x:v>39.018141295</x:v>
      </x:c>
      <x:c r="D2343" s="14" t="s">
        <x:v>94</x:v>
      </x:c>
      <x:c r="E2343" s="15">
        <x:v>44771.476661828165</x:v>
      </x:c>
      <x:c r="F2343" t="s">
        <x:v>99</x:v>
      </x:c>
      <x:c r="G2343" s="6">
        <x:v>91.95542373717579</x:v>
      </x:c>
      <x:c r="H2343" t="s">
        <x:v>97</x:v>
      </x:c>
      <x:c r="I2343" s="6">
        <x:v>27.93899346097851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21.409999999999997</x:v>
      </x:c>
      <x:c r="S2343" s="8">
        <x:v>74344.98558426452</x:v>
      </x:c>
      <x:c r="T2343" s="12">
        <x:v>335733.8913482812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280964</x:v>
      </x:c>
      <x:c r="B2344" s="1">
        <x:v>44782.524913625435</x:v>
      </x:c>
      <x:c r="C2344" s="6">
        <x:v>39.035035621666665</x:v>
      </x:c>
      <x:c r="D2344" s="14" t="s">
        <x:v>94</x:v>
      </x:c>
      <x:c r="E2344" s="15">
        <x:v>44771.476661828165</x:v>
      </x:c>
      <x:c r="F2344" t="s">
        <x:v>99</x:v>
      </x:c>
      <x:c r="G2344" s="6">
        <x:v>91.96910380115344</x:v>
      </x:c>
      <x:c r="H2344" t="s">
        <x:v>97</x:v>
      </x:c>
      <x:c r="I2344" s="6">
        <x:v>27.941790812156796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21.407999999999998</x:v>
      </x:c>
      <x:c r="S2344" s="8">
        <x:v>74344.9632385014</x:v>
      </x:c>
      <x:c r="T2344" s="12">
        <x:v>335743.0397961318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280979</x:v>
      </x:c>
      <x:c r="B2345" s="1">
        <x:v>44782.524924796664</x:v>
      </x:c>
      <x:c r="C2345" s="6">
        <x:v>39.051122193333335</x:v>
      </x:c>
      <x:c r="D2345" s="14" t="s">
        <x:v>94</x:v>
      </x:c>
      <x:c r="E2345" s="15">
        <x:v>44771.476661828165</x:v>
      </x:c>
      <x:c r="F2345" t="s">
        <x:v>99</x:v>
      </x:c>
      <x:c r="G2345" s="6">
        <x:v>91.95385989272633</x:v>
      </x:c>
      <x:c r="H2345" t="s">
        <x:v>97</x:v>
      </x:c>
      <x:c r="I2345" s="6">
        <x:v>27.931654185099887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21.410999999999998</x:v>
      </x:c>
      <x:c r="S2345" s="8">
        <x:v>74343.26251593731</x:v>
      </x:c>
      <x:c r="T2345" s="12">
        <x:v>335736.25728671957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280988</x:v>
      </x:c>
      <x:c r="B2346" s="1">
        <x:v>44782.52493653424</x:v>
      </x:c>
      <x:c r="C2346" s="6">
        <x:v>39.06802430333333</x:v>
      </x:c>
      <x:c r="D2346" s="14" t="s">
        <x:v>94</x:v>
      </x:c>
      <x:c r="E2346" s="15">
        <x:v>44771.476661828165</x:v>
      </x:c>
      <x:c r="F2346" t="s">
        <x:v>99</x:v>
      </x:c>
      <x:c r="G2346" s="6">
        <x:v>91.96411772832309</x:v>
      </x:c>
      <x:c r="H2346" t="s">
        <x:v>97</x:v>
      </x:c>
      <x:c r="I2346" s="6">
        <x:v>27.92010388179824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21.410999999999998</x:v>
      </x:c>
      <x:c r="S2346" s="8">
        <x:v>74343.06390309717</x:v>
      </x:c>
      <x:c r="T2346" s="12">
        <x:v>335743.95294304827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280991</x:v>
      </x:c>
      <x:c r="B2347" s="1">
        <x:v>44782.524948286045</x:v>
      </x:c>
      <x:c r="C2347" s="6">
        <x:v>39.0849469</x:v>
      </x:c>
      <x:c r="D2347" s="14" t="s">
        <x:v>94</x:v>
      </x:c>
      <x:c r="E2347" s="15">
        <x:v>44771.476661828165</x:v>
      </x:c>
      <x:c r="F2347" t="s">
        <x:v>99</x:v>
      </x:c>
      <x:c r="G2347" s="6">
        <x:v>91.97666414551468</x:v>
      </x:c>
      <x:c r="H2347" t="s">
        <x:v>97</x:v>
      </x:c>
      <x:c r="I2347" s="6">
        <x:v>27.93327844969008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21.407999999999998</x:v>
      </x:c>
      <x:c r="S2347" s="8">
        <x:v>74347.66952754348</x:v>
      </x:c>
      <x:c r="T2347" s="12">
        <x:v>335733.950727962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281003</x:v>
      </x:c>
      <x:c r="B2348" s="1">
        <x:v>44782.52496003616</x:v>
      </x:c>
      <x:c r="C2348" s="6">
        <x:v>39.101867053333336</x:v>
      </x:c>
      <x:c r="D2348" s="14" t="s">
        <x:v>94</x:v>
      </x:c>
      <x:c r="E2348" s="15">
        <x:v>44771.476661828165</x:v>
      </x:c>
      <x:c r="F2348" t="s">
        <x:v>99</x:v>
      </x:c>
      <x:c r="G2348" s="6">
        <x:v>91.99752136399252</x:v>
      </x:c>
      <x:c r="H2348" t="s">
        <x:v>97</x:v>
      </x:c>
      <x:c r="I2348" s="6">
        <x:v>27.918900727490836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21.406999999999996</x:v>
      </x:c>
      <x:c r="S2348" s="8">
        <x:v>74352.91215457354</x:v>
      </x:c>
      <x:c r="T2348" s="12">
        <x:v>335745.73222676525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281008</x:v>
      </x:c>
      <x:c r="B2349" s="1">
        <x:v>44782.52497120927</x:v>
      </x:c>
      <x:c r="C2349" s="6">
        <x:v>39.11795633333333</x:v>
      </x:c>
      <x:c r="D2349" s="14" t="s">
        <x:v>94</x:v>
      </x:c>
      <x:c r="E2349" s="15">
        <x:v>44771.476661828165</x:v>
      </x:c>
      <x:c r="F2349" t="s">
        <x:v>99</x:v>
      </x:c>
      <x:c r="G2349" s="6">
        <x:v>91.96206066677937</x:v>
      </x:c>
      <x:c r="H2349" t="s">
        <x:v>97</x:v>
      </x:c>
      <x:c r="I2349" s="6">
        <x:v>27.922419955055375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21.410999999999998</x:v>
      </x:c>
      <x:c r="S2349" s="8">
        <x:v>74345.57962805286</x:v>
      </x:c>
      <x:c r="T2349" s="12">
        <x:v>335735.1000888349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281019</x:v>
      </x:c>
      <x:c r="B2350" s="1">
        <x:v>44782.524982964664</x:v>
      </x:c>
      <x:c r="C2350" s="6">
        <x:v>39.13488410833333</x:v>
      </x:c>
      <x:c r="D2350" s="14" t="s">
        <x:v>94</x:v>
      </x:c>
      <x:c r="E2350" s="15">
        <x:v>44771.476661828165</x:v>
      </x:c>
      <x:c r="F2350" t="s">
        <x:v>99</x:v>
      </x:c>
      <x:c r="G2350" s="6">
        <x:v>91.9462333269735</x:v>
      </x:c>
      <x:c r="H2350" t="s">
        <x:v>97</x:v>
      </x:c>
      <x:c r="I2350" s="6">
        <x:v>27.912945120019685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21.413999999999998</x:v>
      </x:c>
      <x:c r="S2350" s="8">
        <x:v>74350.15584859235</x:v>
      </x:c>
      <x:c r="T2350" s="12">
        <x:v>335737.9381801211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281027</x:v>
      </x:c>
      <x:c r="B2351" s="1">
        <x:v>44782.52499471521</x:v>
      </x:c>
      <x:c r="C2351" s="6">
        <x:v>39.15180489666667</x:v>
      </x:c>
      <x:c r="D2351" s="14" t="s">
        <x:v>94</x:v>
      </x:c>
      <x:c r="E2351" s="15">
        <x:v>44771.476661828165</x:v>
      </x:c>
      <x:c r="F2351" t="s">
        <x:v>99</x:v>
      </x:c>
      <x:c r="G2351" s="6">
        <x:v>91.95872144331055</x:v>
      </x:c>
      <x:c r="H2351" t="s">
        <x:v>97</x:v>
      </x:c>
      <x:c r="I2351" s="6">
        <x:v>27.92617981764215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21.410999999999998</x:v>
      </x:c>
      <x:c r="S2351" s="8">
        <x:v>74347.65956783654</x:v>
      </x:c>
      <x:c r="T2351" s="12">
        <x:v>335745.5709530182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281035</x:v>
      </x:c>
      <x:c r="B2352" s="1">
        <x:v>44782.52500586517</x:v>
      </x:c>
      <x:c r="C2352" s="6">
        <x:v>39.16786084833333</x:v>
      </x:c>
      <x:c r="D2352" s="14" t="s">
        <x:v>94</x:v>
      </x:c>
      <x:c r="E2352" s="15">
        <x:v>44771.476661828165</x:v>
      </x:c>
      <x:c r="F2352" t="s">
        <x:v>99</x:v>
      </x:c>
      <x:c r="G2352" s="6">
        <x:v>91.98672315962861</x:v>
      </x:c>
      <x:c r="H2352" t="s">
        <x:v>97</x:v>
      </x:c>
      <x:c r="I2352" s="6">
        <x:v>27.912854883624277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21.409</x:v>
      </x:c>
      <x:c r="S2352" s="8">
        <x:v>74341.91450506622</x:v>
      </x:c>
      <x:c r="T2352" s="12">
        <x:v>335722.63742298994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281051</x:v>
      </x:c>
      <x:c r="B2353" s="1">
        <x:v>44782.525017643435</x:v>
      </x:c>
      <x:c r="C2353" s="6">
        <x:v>39.184821541666665</x:v>
      </x:c>
      <x:c r="D2353" s="14" t="s">
        <x:v>94</x:v>
      </x:c>
      <x:c r="E2353" s="15">
        <x:v>44771.476661828165</x:v>
      </x:c>
      <x:c r="F2353" t="s">
        <x:v>99</x:v>
      </x:c>
      <x:c r="G2353" s="6">
        <x:v>91.94567551495885</x:v>
      </x:c>
      <x:c r="H2353" t="s">
        <x:v>97</x:v>
      </x:c>
      <x:c r="I2353" s="6">
        <x:v>27.949972325760882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21.409999999999997</x:v>
      </x:c>
      <x:c r="S2353" s="8">
        <x:v>74347.200365077</x:v>
      </x:c>
      <x:c r="T2353" s="12">
        <x:v>335732.45801011065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281054</x:v>
      </x:c>
      <x:c r="B2354" s="1">
        <x:v>44782.52502938463</x:v>
      </x:c>
      <x:c r="C2354" s="6">
        <x:v>39.20172885</x:v>
      </x:c>
      <x:c r="D2354" s="14" t="s">
        <x:v>94</x:v>
      </x:c>
      <x:c r="E2354" s="15">
        <x:v>44771.476661828165</x:v>
      </x:c>
      <x:c r="F2354" t="s">
        <x:v>99</x:v>
      </x:c>
      <x:c r="G2354" s="6">
        <x:v>91.91533539746243</x:v>
      </x:c>
      <x:c r="H2354" t="s">
        <x:v>97</x:v>
      </x:c>
      <x:c r="I2354" s="6">
        <x:v>27.929548658097247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21.415999999999997</x:v>
      </x:c>
      <x:c r="S2354" s="8">
        <x:v>74353.32049505482</x:v>
      </x:c>
      <x:c r="T2354" s="12">
        <x:v>335739.57500248984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281066</x:v>
      </x:c>
      <x:c r="B2355" s="1">
        <x:v>44782.525041091794</x:v>
      </x:c>
      <x:c r="C2355" s="6">
        <x:v>39.218587175</x:v>
      </x:c>
      <x:c r="D2355" s="14" t="s">
        <x:v>94</x:v>
      </x:c>
      <x:c r="E2355" s="15">
        <x:v>44771.476661828165</x:v>
      </x:c>
      <x:c r="F2355" t="s">
        <x:v>99</x:v>
      </x:c>
      <x:c r="G2355" s="6">
        <x:v>91.93095629181245</x:v>
      </x:c>
      <x:c r="H2355" t="s">
        <x:v>97</x:v>
      </x:c>
      <x:c r="I2355" s="6">
        <x:v>27.930150237106318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21.413999999999998</x:v>
      </x:c>
      <x:c r="S2355" s="8">
        <x:v>74350.49766267517</x:v>
      </x:c>
      <x:c r="T2355" s="12">
        <x:v>335747.72927546554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281078</x:v>
      </x:c>
      <x:c r="B2356" s="1">
        <x:v>44782.52505224759</x:v>
      </x:c>
      <x:c r="C2356" s="6">
        <x:v>39.234651516666666</x:v>
      </x:c>
      <x:c r="D2356" s="14" t="s">
        <x:v>94</x:v>
      </x:c>
      <x:c r="E2356" s="15">
        <x:v>44771.476661828165</x:v>
      </x:c>
      <x:c r="F2356" t="s">
        <x:v>99</x:v>
      </x:c>
      <x:c r="G2356" s="6">
        <x:v>91.95015972659498</x:v>
      </x:c>
      <x:c r="H2356" t="s">
        <x:v>97</x:v>
      </x:c>
      <x:c r="I2356" s="6">
        <x:v>27.92672123820148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21.412</x:v>
      </x:c>
      <x:c r="S2356" s="8">
        <x:v>74342.61391121653</x:v>
      </x:c>
      <x:c r="T2356" s="12">
        <x:v>335736.2748432079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281082</x:v>
      </x:c>
      <x:c r="B2357" s="1">
        <x:v>44782.525064022564</x:v>
      </x:c>
      <x:c r="C2357" s="6">
        <x:v>39.25160748166667</x:v>
      </x:c>
      <x:c r="D2357" s="14" t="s">
        <x:v>94</x:v>
      </x:c>
      <x:c r="E2357" s="15">
        <x:v>44771.476661828165</x:v>
      </x:c>
      <x:c r="F2357" t="s">
        <x:v>99</x:v>
      </x:c>
      <x:c r="G2357" s="6">
        <x:v>91.95924337004062</x:v>
      </x:c>
      <x:c r="H2357" t="s">
        <x:v>97</x:v>
      </x:c>
      <x:c r="I2357" s="6">
        <x:v>27.934692162103147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21.409999999999997</x:v>
      </x:c>
      <x:c r="S2357" s="8">
        <x:v>74356.71641923623</x:v>
      </x:c>
      <x:c r="T2357" s="12">
        <x:v>335742.3178657431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281093</x:v>
      </x:c>
      <x:c r="B2358" s="1">
        <x:v>44782.525075762474</x:v>
      </x:c>
      <x:c r="C2358" s="6">
        <x:v>39.26851294833333</x:v>
      </x:c>
      <x:c r="D2358" s="14" t="s">
        <x:v>94</x:v>
      </x:c>
      <x:c r="E2358" s="15">
        <x:v>44771.476661828165</x:v>
      </x:c>
      <x:c r="F2358" t="s">
        <x:v>99</x:v>
      </x:c>
      <x:c r="G2358" s="6">
        <x:v>91.94807634921192</x:v>
      </x:c>
      <x:c r="H2358" t="s">
        <x:v>97</x:v>
      </x:c>
      <x:c r="I2358" s="6">
        <x:v>27.92906739496857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21.412</x:v>
      </x:c>
      <x:c r="S2358" s="8">
        <x:v>74352.60153851977</x:v>
      </x:c>
      <x:c r="T2358" s="12">
        <x:v>335731.0756073085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281098</x:v>
      </x:c>
      <x:c r="B2359" s="1">
        <x:v>44782.5250869324</x:v>
      </x:c>
      <x:c r="C2359" s="6">
        <x:v>39.28459763833333</x:v>
      </x:c>
      <x:c r="D2359" s="14" t="s">
        <x:v>94</x:v>
      </x:c>
      <x:c r="E2359" s="15">
        <x:v>44771.476661828165</x:v>
      </x:c>
      <x:c r="F2359" t="s">
        <x:v>99</x:v>
      </x:c>
      <x:c r="G2359" s="6">
        <x:v>91.95320480330984</x:v>
      </x:c>
      <x:c r="H2359" t="s">
        <x:v>97</x:v>
      </x:c>
      <x:c r="I2359" s="6">
        <x:v>27.923292242800017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21.412</x:v>
      </x:c>
      <x:c r="S2359" s="8">
        <x:v>74347.19725429731</x:v>
      </x:c>
      <x:c r="T2359" s="12">
        <x:v>335724.0020166752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281113</x:v>
      </x:c>
      <x:c r="B2360" s="1">
        <x:v>44782.52509866252</x:v>
      </x:c>
      <x:c r="C2360" s="6">
        <x:v>39.30148902</x:v>
      </x:c>
      <x:c r="D2360" s="14" t="s">
        <x:v>94</x:v>
      </x:c>
      <x:c r="E2360" s="15">
        <x:v>44771.476661828165</x:v>
      </x:c>
      <x:c r="F2360" t="s">
        <x:v>99</x:v>
      </x:c>
      <x:c r="G2360" s="6">
        <x:v>91.95034670018022</x:v>
      </x:c>
      <x:c r="H2360" t="s">
        <x:v>97</x:v>
      </x:c>
      <x:c r="I2360" s="6">
        <x:v>27.92651068575151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21.412</x:v>
      </x:c>
      <x:c r="S2360" s="8">
        <x:v>74347.96316109388</x:v>
      </x:c>
      <x:c r="T2360" s="12">
        <x:v>335725.56012451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281117</x:v>
      </x:c>
      <x:c r="B2361" s="1">
        <x:v>44782.52511040345</x:v>
      </x:c>
      <x:c r="C2361" s="6">
        <x:v>39.318395943333336</x:v>
      </x:c>
      <x:c r="D2361" s="14" t="s">
        <x:v>94</x:v>
      </x:c>
      <x:c r="E2361" s="15">
        <x:v>44771.476661828165</x:v>
      </x:c>
      <x:c r="F2361" t="s">
        <x:v>99</x:v>
      </x:c>
      <x:c r="G2361" s="6">
        <x:v>91.97988242855625</x:v>
      </x:c>
      <x:c r="H2361" t="s">
        <x:v>97</x:v>
      </x:c>
      <x:c r="I2361" s="6">
        <x:v>27.92055506477527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21.409</x:v>
      </x:c>
      <x:c r="S2361" s="8">
        <x:v>74340.87877605778</x:v>
      </x:c>
      <x:c r="T2361" s="12">
        <x:v>335715.49625433196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281125</x:v>
      </x:c>
      <x:c r="B2362" s="1">
        <x:v>44782.5251215665</x:v>
      </x:c>
      <x:c r="C2362" s="6">
        <x:v>39.33447074833333</x:v>
      </x:c>
      <x:c r="D2362" s="14" t="s">
        <x:v>94</x:v>
      </x:c>
      <x:c r="E2362" s="15">
        <x:v>44771.476661828165</x:v>
      </x:c>
      <x:c r="F2362" t="s">
        <x:v>99</x:v>
      </x:c>
      <x:c r="G2362" s="6">
        <x:v>91.91996793337576</x:v>
      </x:c>
      <x:c r="H2362" t="s">
        <x:v>97</x:v>
      </x:c>
      <x:c r="I2362" s="6">
        <x:v>27.933428844599348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21.415</x:v>
      </x:c>
      <x:c r="S2362" s="8">
        <x:v>74348.8125637373</x:v>
      </x:c>
      <x:c r="T2362" s="12">
        <x:v>335719.48899058154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281141</x:v>
      </x:c>
      <x:c r="B2363" s="1">
        <x:v>44782.52513333149</x:v>
      </x:c>
      <x:c r="C2363" s="6">
        <x:v>39.35141233833333</x:v>
      </x:c>
      <x:c r="D2363" s="14" t="s">
        <x:v>94</x:v>
      </x:c>
      <x:c r="E2363" s="15">
        <x:v>44771.476661828165</x:v>
      </x:c>
      <x:c r="F2363" t="s">
        <x:v>99</x:v>
      </x:c>
      <x:c r="G2363" s="6">
        <x:v>91.91966098480972</x:v>
      </x:c>
      <x:c r="H2363" t="s">
        <x:v>97</x:v>
      </x:c>
      <x:c r="I2363" s="6">
        <x:v>27.92467587210149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21.415999999999997</x:v>
      </x:c>
      <x:c r="S2363" s="8">
        <x:v>74355.45070991904</x:v>
      </x:c>
      <x:c r="T2363" s="12">
        <x:v>335725.2160994552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281144</x:v>
      </x:c>
      <x:c r="B2364" s="1">
        <x:v>44782.52514509067</x:v>
      </x:c>
      <x:c r="C2364" s="6">
        <x:v>39.36834556833333</x:v>
      </x:c>
      <x:c r="D2364" s="14" t="s">
        <x:v>94</x:v>
      </x:c>
      <x:c r="E2364" s="15">
        <x:v>44771.476661828165</x:v>
      </x:c>
      <x:c r="F2364" t="s">
        <x:v>99</x:v>
      </x:c>
      <x:c r="G2364" s="6">
        <x:v>91.94266733263933</x:v>
      </x:c>
      <x:c r="H2364" t="s">
        <x:v>97</x:v>
      </x:c>
      <x:c r="I2364" s="6">
        <x:v>27.926059501974123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21.412999999999997</x:v>
      </x:c>
      <x:c r="S2364" s="8">
        <x:v>74352.9839770365</x:v>
      </x:c>
      <x:c r="T2364" s="12">
        <x:v>335728.77102958644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281156</x:v>
      </x:c>
      <x:c r="B2365" s="1">
        <x:v>44782.52515685182</x:v>
      </x:c>
      <x:c r="C2365" s="6">
        <x:v>39.38528161333333</x:v>
      </x:c>
      <x:c r="D2365" s="14" t="s">
        <x:v>94</x:v>
      </x:c>
      <x:c r="E2365" s="15">
        <x:v>44771.476661828165</x:v>
      </x:c>
      <x:c r="F2365" t="s">
        <x:v>99</x:v>
      </x:c>
      <x:c r="G2365" s="6">
        <x:v>91.92542895870453</x:v>
      </x:c>
      <x:c r="H2365" t="s">
        <x:v>97</x:v>
      </x:c>
      <x:c r="I2365" s="6">
        <x:v>27.918178835113395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21.415999999999997</x:v>
      </x:c>
      <x:c r="S2365" s="8">
        <x:v>74355.06004169745</x:v>
      </x:c>
      <x:c r="T2365" s="12">
        <x:v>335734.5157297264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281168</x:v>
      </x:c>
      <x:c r="B2366" s="1">
        <x:v>44782.525168001026</x:v>
      </x:c>
      <x:c r="C2366" s="6">
        <x:v>39.40133647333333</x:v>
      </x:c>
      <x:c r="D2366" s="14" t="s">
        <x:v>94</x:v>
      </x:c>
      <x:c r="E2366" s="15">
        <x:v>44771.476661828165</x:v>
      </x:c>
      <x:c r="F2366" t="s">
        <x:v>99</x:v>
      </x:c>
      <x:c r="G2366" s="6">
        <x:v>91.89168486463161</x:v>
      </x:c>
      <x:c r="H2366" t="s">
        <x:v>97</x:v>
      </x:c>
      <x:c r="I2366" s="6">
        <x:v>27.919803093181145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21.419999999999998</x:v>
      </x:c>
      <x:c r="S2366" s="8">
        <x:v>74350.34038108362</x:v>
      </x:c>
      <x:c r="T2366" s="12">
        <x:v>335731.9699582385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281176</x:v>
      </x:c>
      <x:c r="B2367" s="1">
        <x:v>44782.52517976425</x:v>
      </x:c>
      <x:c r="C2367" s="6">
        <x:v>39.418275511666664</x:v>
      </x:c>
      <x:c r="D2367" s="14" t="s">
        <x:v>94</x:v>
      </x:c>
      <x:c r="E2367" s="15">
        <x:v>44771.476661828165</x:v>
      </x:c>
      <x:c r="F2367" t="s">
        <x:v>99</x:v>
      </x:c>
      <x:c r="G2367" s="6">
        <x:v>91.96537416615905</x:v>
      </x:c>
      <x:c r="H2367" t="s">
        <x:v>97</x:v>
      </x:c>
      <x:c r="I2367" s="6">
        <x:v>27.900492520370335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21.412999999999997</x:v>
      </x:c>
      <x:c r="S2367" s="8">
        <x:v>74346.31515440792</x:v>
      </x:c>
      <x:c r="T2367" s="12">
        <x:v>335733.65421440883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281184</x:v>
      </x:c>
      <x:c r="B2368" s="1">
        <x:v>44782.525191524015</x:v>
      </x:c>
      <x:c r="C2368" s="6">
        <x:v>39.43520958166667</x:v>
      </x:c>
      <x:c r="D2368" s="14" t="s">
        <x:v>94</x:v>
      </x:c>
      <x:c r="E2368" s="15">
        <x:v>44771.476661828165</x:v>
      </x:c>
      <x:c r="F2368" t="s">
        <x:v>99</x:v>
      </x:c>
      <x:c r="G2368" s="6">
        <x:v>91.93030208348972</x:v>
      </x:c>
      <x:c r="H2368" t="s">
        <x:v>97</x:v>
      </x:c>
      <x:c r="I2368" s="6">
        <x:v>27.92178829855402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21.415</x:v>
      </x:c>
      <x:c r="S2368" s="8">
        <x:v>74349.01005949866</x:v>
      </x:c>
      <x:c r="T2368" s="12">
        <x:v>335714.41682460904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281183</x:v>
      </x:c>
      <x:c r="B2369" s="1">
        <x:v>44782.52520267209</x:v>
      </x:c>
      <x:c r="C2369" s="6">
        <x:v>39.45126279666667</x:v>
      </x:c>
      <x:c r="D2369" s="14" t="s">
        <x:v>94</x:v>
      </x:c>
      <x:c r="E2369" s="15">
        <x:v>44771.476661828165</x:v>
      </x:c>
      <x:c r="F2369" t="s">
        <x:v>99</x:v>
      </x:c>
      <x:c r="G2369" s="6">
        <x:v>91.9241738393207</x:v>
      </x:c>
      <x:c r="H2369" t="s">
        <x:v>97</x:v>
      </x:c>
      <x:c r="I2369" s="6">
        <x:v>27.919592541165002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21.415999999999997</x:v>
      </x:c>
      <x:c r="S2369" s="8">
        <x:v>74346.08951216027</x:v>
      </x:c>
      <x:c r="T2369" s="12">
        <x:v>335722.266014483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281205</x:v>
      </x:c>
      <x:c r="B2370" s="1">
        <x:v>44782.525214410336</x:v>
      </x:c>
      <x:c r="C2370" s="6">
        <x:v>39.46816587666667</x:v>
      </x:c>
      <x:c r="D2370" s="14" t="s">
        <x:v>94</x:v>
      </x:c>
      <x:c r="E2370" s="15">
        <x:v>44771.476661828165</x:v>
      </x:c>
      <x:c r="F2370" t="s">
        <x:v>99</x:v>
      </x:c>
      <x:c r="G2370" s="6">
        <x:v>91.9462066152036</x:v>
      </x:c>
      <x:c r="H2370" t="s">
        <x:v>97</x:v>
      </x:c>
      <x:c r="I2370" s="6">
        <x:v>27.912975198818913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21.413999999999998</x:v>
      </x:c>
      <x:c r="S2370" s="8">
        <x:v>74345.30089096354</x:v>
      </x:c>
      <x:c r="T2370" s="12">
        <x:v>335715.28516423603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281208</x:v>
      </x:c>
      <x:c r="B2371" s="1">
        <x:v>44782.525226125814</x:v>
      </x:c>
      <x:c r="C2371" s="6">
        <x:v>39.48503616833333</x:v>
      </x:c>
      <x:c r="D2371" s="14" t="s">
        <x:v>94</x:v>
      </x:c>
      <x:c r="E2371" s="15">
        <x:v>44771.476661828165</x:v>
      </x:c>
      <x:c r="F2371" t="s">
        <x:v>99</x:v>
      </x:c>
      <x:c r="G2371" s="6">
        <x:v>91.95753230470238</x:v>
      </x:c>
      <x:c r="H2371" t="s">
        <x:v>97</x:v>
      </x:c>
      <x:c r="I2371" s="6">
        <x:v>27.918419465887837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21.412</x:v>
      </x:c>
      <x:c r="S2371" s="8">
        <x:v>74349.76354831178</x:v>
      </x:c>
      <x:c r="T2371" s="12">
        <x:v>335728.95588751114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281216</x:v>
      </x:c>
      <x:c r="B2372" s="1">
        <x:v>44782.52523789179</x:v>
      </x:c>
      <x:c r="C2372" s="6">
        <x:v>39.501979158333334</x:v>
      </x:c>
      <x:c r="D2372" s="14" t="s">
        <x:v>94</x:v>
      </x:c>
      <x:c r="E2372" s="15">
        <x:v>44771.476661828165</x:v>
      </x:c>
      <x:c r="F2372" t="s">
        <x:v>99</x:v>
      </x:c>
      <x:c r="G2372" s="6">
        <x:v>91.94115832131254</x:v>
      </x:c>
      <x:c r="H2372" t="s">
        <x:v>97</x:v>
      </x:c>
      <x:c r="I2372" s="6">
        <x:v>27.918660096680924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21.413999999999998</x:v>
      </x:c>
      <x:c r="S2372" s="8">
        <x:v>74344.93148015205</x:v>
      </x:c>
      <x:c r="T2372" s="12">
        <x:v>335719.24534327287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281224</x:v>
      </x:c>
      <x:c r="B2373" s="1">
        <x:v>44782.52524906762</x:v>
      </x:c>
      <x:c r="C2373" s="6">
        <x:v>39.51807236333333</x:v>
      </x:c>
      <x:c r="D2373" s="14" t="s">
        <x:v>94</x:v>
      </x:c>
      <x:c r="E2373" s="15">
        <x:v>44771.476661828165</x:v>
      </x:c>
      <x:c r="F2373" t="s">
        <x:v>99</x:v>
      </x:c>
      <x:c r="G2373" s="6">
        <x:v>91.92231764874606</x:v>
      </x:c>
      <x:c r="H2373" t="s">
        <x:v>97</x:v>
      </x:c>
      <x:c r="I2373" s="6">
        <x:v>27.930781895182008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21.415</x:v>
      </x:c>
      <x:c r="S2373" s="8">
        <x:v>74347.43454526174</x:v>
      </x:c>
      <x:c r="T2373" s="12">
        <x:v>335713.6061117612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281240</x:v>
      </x:c>
      <x:c r="B2374" s="1">
        <x:v>44782.525260793205</x:v>
      </x:c>
      <x:c r="C2374" s="6">
        <x:v>39.53495721</x:v>
      </x:c>
      <x:c r="D2374" s="14" t="s">
        <x:v>94</x:v>
      </x:c>
      <x:c r="E2374" s="15">
        <x:v>44771.476661828165</x:v>
      </x:c>
      <x:c r="F2374" t="s">
        <x:v>99</x:v>
      </x:c>
      <x:c r="G2374" s="6">
        <x:v>91.89660880875512</x:v>
      </x:c>
      <x:c r="H2374" t="s">
        <x:v>97</x:v>
      </x:c>
      <x:c r="I2374" s="6">
        <x:v>27.923352400583553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21.418999999999997</x:v>
      </x:c>
      <x:c r="S2374" s="8">
        <x:v>74342.92364979563</x:v>
      </x:c>
      <x:c r="T2374" s="12">
        <x:v>335721.99090701883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281246</x:v>
      </x:c>
      <x:c r="B2375" s="1">
        <x:v>44782.52527251152</x:v>
      </x:c>
      <x:c r="C2375" s="6">
        <x:v>39.55183157166667</x:v>
      </x:c>
      <x:c r="D2375" s="14" t="s">
        <x:v>94</x:v>
      </x:c>
      <x:c r="E2375" s="15">
        <x:v>44771.476661828165</x:v>
      </x:c>
      <x:c r="F2375" t="s">
        <x:v>99</x:v>
      </x:c>
      <x:c r="G2375" s="6">
        <x:v>91.9513884216756</x:v>
      </x:c>
      <x:c r="H2375" t="s">
        <x:v>97</x:v>
      </x:c>
      <x:c r="I2375" s="6">
        <x:v>27.925337608056452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21.412</x:v>
      </x:c>
      <x:c r="S2375" s="8">
        <x:v>74351.36350527377</x:v>
      </x:c>
      <x:c r="T2375" s="12">
        <x:v>335713.43780037534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281251</x:v>
      </x:c>
      <x:c r="B2376" s="1">
        <x:v>44782.525283695955</x:v>
      </x:c>
      <x:c r="C2376" s="6">
        <x:v>39.56793716333333</x:v>
      </x:c>
      <x:c r="D2376" s="14" t="s">
        <x:v>94</x:v>
      </x:c>
      <x:c r="E2376" s="15">
        <x:v>44771.476661828165</x:v>
      </x:c>
      <x:c r="F2376" t="s">
        <x:v>99</x:v>
      </x:c>
      <x:c r="G2376" s="6">
        <x:v>91.91850019052656</x:v>
      </x:c>
      <x:c r="H2376" t="s">
        <x:v>97</x:v>
      </x:c>
      <x:c r="I2376" s="6">
        <x:v>27.916885444992204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21.416999999999998</x:v>
      </x:c>
      <x:c r="S2376" s="8">
        <x:v>74354.59657798297</x:v>
      </x:c>
      <x:c r="T2376" s="12">
        <x:v>335708.87680665706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281266</x:v>
      </x:c>
      <x:c r="B2377" s="1">
        <x:v>44782.52529544811</x:v>
      </x:c>
      <x:c r="C2377" s="6">
        <x:v>39.58486027</x:v>
      </x:c>
      <x:c r="D2377" s="14" t="s">
        <x:v>94</x:v>
      </x:c>
      <x:c r="E2377" s="15">
        <x:v>44771.476661828165</x:v>
      </x:c>
      <x:c r="F2377" t="s">
        <x:v>99</x:v>
      </x:c>
      <x:c r="G2377" s="6">
        <x:v>91.91591003704536</x:v>
      </x:c>
      <x:c r="H2377" t="s">
        <x:v>97</x:v>
      </x:c>
      <x:c r="I2377" s="6">
        <x:v>27.919803093181145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21.416999999999998</x:v>
      </x:c>
      <x:c r="S2377" s="8">
        <x:v>74352.58067581999</x:v>
      </x:c>
      <x:c r="T2377" s="12">
        <x:v>335713.56407049013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281271</x:v>
      </x:c>
      <x:c r="B2378" s="1">
        <x:v>44782.525307169104</x:v>
      </x:c>
      <x:c r="C2378" s="6">
        <x:v>39.60173850166667</x:v>
      </x:c>
      <x:c r="D2378" s="14" t="s">
        <x:v>94</x:v>
      </x:c>
      <x:c r="E2378" s="15">
        <x:v>44771.476661828165</x:v>
      </x:c>
      <x:c r="F2378" t="s">
        <x:v>99</x:v>
      </x:c>
      <x:c r="G2378" s="6">
        <x:v>91.9131330994565</x:v>
      </x:c>
      <x:c r="H2378" t="s">
        <x:v>97</x:v>
      </x:c>
      <x:c r="I2378" s="6">
        <x:v>27.92293129611926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21.416999999999998</x:v>
      </x:c>
      <x:c r="S2378" s="8">
        <x:v>74349.90277489625</x:v>
      </x:c>
      <x:c r="T2378" s="12">
        <x:v>335714.02795568283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281278</x:v>
      </x:c>
      <x:c r="B2379" s="1">
        <x:v>44782.52531831101</x:v>
      </x:c>
      <x:c r="C2379" s="6">
        <x:v>39.61778284166667</x:v>
      </x:c>
      <x:c r="D2379" s="14" t="s">
        <x:v>94</x:v>
      </x:c>
      <x:c r="E2379" s="15">
        <x:v>44771.476661828165</x:v>
      </x:c>
      <x:c r="F2379" t="s">
        <x:v>99</x:v>
      </x:c>
      <x:c r="G2379" s="6">
        <x:v>91.92215865433643</x:v>
      </x:c>
      <x:c r="H2379" t="s">
        <x:v>97</x:v>
      </x:c>
      <x:c r="I2379" s="6">
        <x:v>27.912764647231597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21.416999999999998</x:v>
      </x:c>
      <x:c r="S2379" s="8">
        <x:v>74343.37131116801</x:v>
      </x:c>
      <x:c r="T2379" s="12">
        <x:v>335703.788534981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281287</x:v>
      </x:c>
      <x:c r="B2380" s="1">
        <x:v>44782.52533003446</x:v>
      </x:c>
      <x:c r="C2380" s="6">
        <x:v>39.634664611666665</x:v>
      </x:c>
      <x:c r="D2380" s="14" t="s">
        <x:v>94</x:v>
      </x:c>
      <x:c r="E2380" s="15">
        <x:v>44771.476661828165</x:v>
      </x:c>
      <x:c r="F2380" t="s">
        <x:v>99</x:v>
      </x:c>
      <x:c r="G2380" s="6">
        <x:v>91.92649716775593</x:v>
      </x:c>
      <x:c r="H2380" t="s">
        <x:v>97</x:v>
      </x:c>
      <x:c r="I2380" s="6">
        <x:v>27.916975681495387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21.415999999999997</x:v>
      </x:c>
      <x:c r="S2380" s="8">
        <x:v>74344.48953212226</x:v>
      </x:c>
      <x:c r="T2380" s="12">
        <x:v>335711.8589781064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281298</x:v>
      </x:c>
      <x:c r="B2381" s="1">
        <x:v>44782.52534177255</x:v>
      </x:c>
      <x:c r="C2381" s="6">
        <x:v>39.651567451666665</x:v>
      </x:c>
      <x:c r="D2381" s="14" t="s">
        <x:v>94</x:v>
      </x:c>
      <x:c r="E2381" s="15">
        <x:v>44771.476661828165</x:v>
      </x:c>
      <x:c r="F2381" t="s">
        <x:v>99</x:v>
      </x:c>
      <x:c r="G2381" s="6">
        <x:v>91.95917556591235</x:v>
      </x:c>
      <x:c r="H2381" t="s">
        <x:v>97</x:v>
      </x:c>
      <x:c r="I2381" s="6">
        <x:v>27.925668476082592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21.410999999999998</x:v>
      </x:c>
      <x:c r="S2381" s="8">
        <x:v>74340.41560751045</x:v>
      </x:c>
      <x:c r="T2381" s="12">
        <x:v>335723.7742739947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281306</x:v>
      </x:c>
      <x:c r="B2382" s="1">
        <x:v>44782.52535352102</x:v>
      </x:c>
      <x:c r="C2382" s="6">
        <x:v>39.66848525</x:v>
      </x:c>
      <x:c r="D2382" s="14" t="s">
        <x:v>94</x:v>
      </x:c>
      <x:c r="E2382" s="15">
        <x:v>44771.476661828165</x:v>
      </x:c>
      <x:c r="F2382" t="s">
        <x:v>99</x:v>
      </x:c>
      <x:c r="G2382" s="6">
        <x:v>91.94922486810661</x:v>
      </x:c>
      <x:c r="H2382" t="s">
        <x:v>97</x:v>
      </x:c>
      <x:c r="I2382" s="6">
        <x:v>27.92777400065006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21.412</x:v>
      </x:c>
      <x:c r="S2382" s="8">
        <x:v>74345.34347280618</x:v>
      </x:c>
      <x:c r="T2382" s="12">
        <x:v>335701.92443596345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281314</x:v>
      </x:c>
      <x:c r="B2383" s="1">
        <x:v>44782.52536466349</x:v>
      </x:c>
      <x:c r="C2383" s="6">
        <x:v>39.68453041666667</x:v>
      </x:c>
      <x:c r="D2383" s="14" t="s">
        <x:v>94</x:v>
      </x:c>
      <x:c r="E2383" s="15">
        <x:v>44771.476661828165</x:v>
      </x:c>
      <x:c r="F2383" t="s">
        <x:v>99</x:v>
      </x:c>
      <x:c r="G2383" s="6">
        <x:v>91.96859322975298</x:v>
      </x:c>
      <x:c r="H2383" t="s">
        <x:v>97</x:v>
      </x:c>
      <x:c r="I2383" s="6">
        <x:v>27.924164530771577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21.409999999999997</x:v>
      </x:c>
      <x:c r="S2383" s="8">
        <x:v>74340.91706934986</x:v>
      </x:c>
      <x:c r="T2383" s="12">
        <x:v>335695.28875775286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281330</x:v>
      </x:c>
      <x:c r="B2384" s="1">
        <x:v>44782.52537639368</x:v>
      </x:c>
      <x:c r="C2384" s="6">
        <x:v>39.701421886666665</x:v>
      </x:c>
      <x:c r="D2384" s="14" t="s">
        <x:v>94</x:v>
      </x:c>
      <x:c r="E2384" s="15">
        <x:v>44771.476661828165</x:v>
      </x:c>
      <x:c r="F2384" t="s">
        <x:v>99</x:v>
      </x:c>
      <x:c r="G2384" s="6">
        <x:v>91.94122579476947</x:v>
      </x:c>
      <x:c r="H2384" t="s">
        <x:v>97</x:v>
      </x:c>
      <x:c r="I2384" s="6">
        <x:v>27.909486059927076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21.415</x:v>
      </x:c>
      <x:c r="S2384" s="8">
        <x:v>74348.62384336881</x:v>
      </x:c>
      <x:c r="T2384" s="12">
        <x:v>335708.1469321135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281333</x:v>
      </x:c>
      <x:c r="B2385" s="1">
        <x:v>44782.525388115595</x:v>
      </x:c>
      <x:c r="C2385" s="6">
        <x:v>39.71830145</x:v>
      </x:c>
      <x:c r="D2385" s="14" t="s">
        <x:v>94</x:v>
      </x:c>
      <x:c r="E2385" s="15">
        <x:v>44771.476661828165</x:v>
      </x:c>
      <x:c r="F2385" t="s">
        <x:v>99</x:v>
      </x:c>
      <x:c r="G2385" s="6">
        <x:v>91.95508815651019</x:v>
      </x:c>
      <x:c r="H2385" t="s">
        <x:v>97</x:v>
      </x:c>
      <x:c r="I2385" s="6">
        <x:v>27.91207283496442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21.412999999999997</x:v>
      </x:c>
      <x:c r="S2385" s="8">
        <x:v>74346.27539331622</x:v>
      </x:c>
      <x:c r="T2385" s="12">
        <x:v>335703.3427024527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281342</x:v>
      </x:c>
      <x:c r="B2386" s="1">
        <x:v>44782.52539985983</x:v>
      </x:c>
      <x:c r="C2386" s="6">
        <x:v>39.73521314166667</x:v>
      </x:c>
      <x:c r="D2386" s="14" t="s">
        <x:v>94</x:v>
      </x:c>
      <x:c r="E2386" s="15">
        <x:v>44771.476661828165</x:v>
      </x:c>
      <x:c r="F2386" t="s">
        <x:v>99</x:v>
      </x:c>
      <x:c r="G2386" s="6">
        <x:v>91.93676524240645</x:v>
      </x:c>
      <x:c r="H2386" t="s">
        <x:v>97</x:v>
      </x:c>
      <x:c r="I2386" s="6">
        <x:v>27.914509217927844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21.415</x:v>
      </x:c>
      <x:c r="S2386" s="8">
        <x:v>74342.6319739649</x:v>
      </x:c>
      <x:c r="T2386" s="12">
        <x:v>335705.0330182457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281350</x:v>
      </x:c>
      <x:c r="B2387" s="1">
        <x:v>44782.52541100681</x:v>
      </x:c>
      <x:c r="C2387" s="6">
        <x:v>39.75126479666667</x:v>
      </x:c>
      <x:c r="D2387" s="14" t="s">
        <x:v>94</x:v>
      </x:c>
      <x:c r="E2387" s="15">
        <x:v>44771.476661828165</x:v>
      </x:c>
      <x:c r="F2387" t="s">
        <x:v>99</x:v>
      </x:c>
      <x:c r="G2387" s="6">
        <x:v>91.94997310151214</x:v>
      </x:c>
      <x:c r="H2387" t="s">
        <x:v>97</x:v>
      </x:c>
      <x:c r="I2387" s="6">
        <x:v>27.908734090812686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21.413999999999998</x:v>
      </x:c>
      <x:c r="S2387" s="8">
        <x:v>74345.35473405517</x:v>
      </x:c>
      <x:c r="T2387" s="12">
        <x:v>335701.9205093354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281362</x:v>
      </x:c>
      <x:c r="B2388" s="1">
        <x:v>44782.52542277155</x:v>
      </x:c>
      <x:c r="C2388" s="6">
        <x:v>39.768206021666664</x:v>
      </x:c>
      <x:c r="D2388" s="14" t="s">
        <x:v>94</x:v>
      </x:c>
      <x:c r="E2388" s="15">
        <x:v>44771.476661828165</x:v>
      </x:c>
      <x:c r="F2388" t="s">
        <x:v>99</x:v>
      </x:c>
      <x:c r="G2388" s="6">
        <x:v>91.93461622797166</x:v>
      </x:c>
      <x:c r="H2388" t="s">
        <x:v>97</x:v>
      </x:c>
      <x:c r="I2388" s="6">
        <x:v>27.907831728099154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21.415999999999997</x:v>
      </x:c>
      <x:c r="S2388" s="8">
        <x:v>74345.01244709741</x:v>
      </x:c>
      <x:c r="T2388" s="12">
        <x:v>335713.70463779423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281369</x:v>
      </x:c>
      <x:c r="B2389" s="1">
        <x:v>44782.52543449873</x:v>
      </x:c>
      <x:c r="C2389" s="6">
        <x:v>39.785093165</x:v>
      </x:c>
      <x:c r="D2389" s="14" t="s">
        <x:v>94</x:v>
      </x:c>
      <x:c r="E2389" s="15">
        <x:v>44771.476661828165</x:v>
      </x:c>
      <x:c r="F2389" t="s">
        <x:v>99</x:v>
      </x:c>
      <x:c r="G2389" s="6">
        <x:v>91.95108301598378</x:v>
      </x:c>
      <x:c r="H2389" t="s">
        <x:v>97</x:v>
      </x:c>
      <x:c r="I2389" s="6">
        <x:v>27.898387012919557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21.415</x:v>
      </x:c>
      <x:c r="S2389" s="8">
        <x:v>74349.2081994394</x:v>
      </x:c>
      <x:c r="T2389" s="12">
        <x:v>335706.9257596992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281377</x:v>
      </x:c>
      <x:c r="B2390" s="1">
        <x:v>44782.52544563732</x:v>
      </x:c>
      <x:c r="C2390" s="6">
        <x:v>39.80113274166666</x:v>
      </x:c>
      <x:c r="D2390" s="14" t="s">
        <x:v>94</x:v>
      </x:c>
      <x:c r="E2390" s="15">
        <x:v>44771.476661828165</x:v>
      </x:c>
      <x:c r="F2390" t="s">
        <x:v>99</x:v>
      </x:c>
      <x:c r="G2390" s="6">
        <x:v>91.9861624534658</x:v>
      </x:c>
      <x:c r="H2390" t="s">
        <x:v>97</x:v>
      </x:c>
      <x:c r="I2390" s="6">
        <x:v>27.8952889115003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21.410999999999998</x:v>
      </x:c>
      <x:c r="S2390" s="8">
        <x:v>74337.04276403486</x:v>
      </x:c>
      <x:c r="T2390" s="12">
        <x:v>335692.9558275253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281393</x:v>
      </x:c>
      <x:c r="B2391" s="1">
        <x:v>44782.52545737979</x:v>
      </x:c>
      <x:c r="C2391" s="6">
        <x:v>39.818041885</x:v>
      </x:c>
      <x:c r="D2391" s="14" t="s">
        <x:v>94</x:v>
      </x:c>
      <x:c r="E2391" s="15">
        <x:v>44771.476661828165</x:v>
      </x:c>
      <x:c r="F2391" t="s">
        <x:v>99</x:v>
      </x:c>
      <x:c r="G2391" s="6">
        <x:v>91.9387278248997</x:v>
      </x:c>
      <x:c r="H2391" t="s">
        <x:v>97</x:v>
      </x:c>
      <x:c r="I2391" s="6">
        <x:v>27.921397273160437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21.413999999999998</x:v>
      </x:c>
      <x:c r="S2391" s="8">
        <x:v>74338.09246807935</x:v>
      </x:c>
      <x:c r="T2391" s="12">
        <x:v>335692.1264395692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281398</x:v>
      </x:c>
      <x:c r="B2392" s="1">
        <x:v>44782.52546910082</x:v>
      </x:c>
      <x:c r="C2392" s="6">
        <x:v>39.83492018</x:v>
      </x:c>
      <x:c r="D2392" s="14" t="s">
        <x:v>94</x:v>
      </x:c>
      <x:c r="E2392" s="15">
        <x:v>44771.476661828165</x:v>
      </x:c>
      <x:c r="F2392" t="s">
        <x:v>99</x:v>
      </x:c>
      <x:c r="G2392" s="6">
        <x:v>91.9428818993963</x:v>
      </x:c>
      <x:c r="H2392" t="s">
        <x:v>97</x:v>
      </x:c>
      <x:c r="I2392" s="6">
        <x:v>27.9076211768338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21.415</x:v>
      </x:c>
      <x:c r="S2392" s="8">
        <x:v>74342.64226482066</x:v>
      </x:c>
      <x:c r="T2392" s="12">
        <x:v>335697.8555378723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281408</x:v>
      </x:c>
      <x:c r="B2393" s="1">
        <x:v>44782.52548080702</x:v>
      </x:c>
      <x:c r="C2393" s="6">
        <x:v>39.85177709333333</x:v>
      </x:c>
      <x:c r="D2393" s="14" t="s">
        <x:v>94</x:v>
      </x:c>
      <x:c r="E2393" s="15">
        <x:v>44771.476661828165</x:v>
      </x:c>
      <x:c r="F2393" t="s">
        <x:v>99</x:v>
      </x:c>
      <x:c r="G2393" s="6">
        <x:v>91.9012006943674</x:v>
      </x:c>
      <x:c r="H2393" t="s">
        <x:v>97</x:v>
      </x:c>
      <x:c r="I2393" s="6">
        <x:v>27.918178835113395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21.418999999999997</x:v>
      </x:c>
      <x:c r="S2393" s="8">
        <x:v>74337.27047328235</x:v>
      </x:c>
      <x:c r="T2393" s="12">
        <x:v>335699.558723415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281413</x:v>
      </x:c>
      <x:c r="B2394" s="1">
        <x:v>44782.5254919443</x:v>
      </x:c>
      <x:c r="C2394" s="6">
        <x:v>39.867814788333334</x:v>
      </x:c>
      <x:c r="D2394" s="14" t="s">
        <x:v>94</x:v>
      </x:c>
      <x:c r="E2394" s="15">
        <x:v>44771.476661828165</x:v>
      </x:c>
      <x:c r="F2394" t="s">
        <x:v>99</x:v>
      </x:c>
      <x:c r="G2394" s="6">
        <x:v>91.90788747182646</x:v>
      </x:c>
      <x:c r="H2394" t="s">
        <x:v>97</x:v>
      </x:c>
      <x:c r="I2394" s="6">
        <x:v>27.919742935460818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21.418</x:v>
      </x:c>
      <x:c r="S2394" s="8">
        <x:v>74340.33076974191</x:v>
      </x:c>
      <x:c r="T2394" s="12">
        <x:v>335691.2432130968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281424</x:v>
      </x:c>
      <x:c r="B2395" s="1">
        <x:v>44782.52550369389</x:v>
      </x:c>
      <x:c r="C2395" s="6">
        <x:v>39.88473419666666</x:v>
      </x:c>
      <x:c r="D2395" s="14" t="s">
        <x:v>94</x:v>
      </x:c>
      <x:c r="E2395" s="15">
        <x:v>44771.476661828165</x:v>
      </x:c>
      <x:c r="F2395" t="s">
        <x:v>99</x:v>
      </x:c>
      <x:c r="G2395" s="6">
        <x:v>91.95240408996644</x:v>
      </x:c>
      <x:c r="H2395" t="s">
        <x:v>97</x:v>
      </x:c>
      <x:c r="I2395" s="6">
        <x:v>27.90599692466185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21.413999999999998</x:v>
      </x:c>
      <x:c r="S2395" s="8">
        <x:v>74340.87424984884</x:v>
      </x:c>
      <x:c r="T2395" s="12">
        <x:v>335698.7850894545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281434</x:v>
      </x:c>
      <x:c r="B2396" s="1">
        <x:v>44782.52551543937</x:v>
      </x:c>
      <x:c r="C2396" s="6">
        <x:v>39.90164768</x:v>
      </x:c>
      <x:c r="D2396" s="14" t="s">
        <x:v>94</x:v>
      </x:c>
      <x:c r="E2396" s="15">
        <x:v>44771.476661828165</x:v>
      </x:c>
      <x:c r="F2396" t="s">
        <x:v>99</x:v>
      </x:c>
      <x:c r="G2396" s="6">
        <x:v>91.95249691671329</x:v>
      </x:c>
      <x:c r="H2396" t="s">
        <x:v>97</x:v>
      </x:c>
      <x:c r="I2396" s="6">
        <x:v>27.914990478969685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21.412999999999997</x:v>
      </x:c>
      <x:c r="S2396" s="8">
        <x:v>74340.17696639449</x:v>
      </x:c>
      <x:c r="T2396" s="12">
        <x:v>335695.41032459046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281444</x:v>
      </x:c>
      <x:c r="B2397" s="1">
        <x:v>44782.52552720254</x:v>
      </x:c>
      <x:c r="C2397" s="6">
        <x:v>39.918586641666664</x:v>
      </x:c>
      <x:c r="D2397" s="14" t="s">
        <x:v>94</x:v>
      </x:c>
      <x:c r="E2397" s="15">
        <x:v>44771.476661828165</x:v>
      </x:c>
      <x:c r="F2397" t="s">
        <x:v>99</x:v>
      </x:c>
      <x:c r="G2397" s="6">
        <x:v>91.90795572787634</x:v>
      </x:c>
      <x:c r="H2397" t="s">
        <x:v>97</x:v>
      </x:c>
      <x:c r="I2397" s="6">
        <x:v>27.910568895746565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21.418999999999997</x:v>
      </x:c>
      <x:c r="S2397" s="8">
        <x:v>74343.46852620505</x:v>
      </x:c>
      <x:c r="T2397" s="12">
        <x:v>335688.0174337336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281449</x:v>
      </x:c>
      <x:c r="B2398" s="1">
        <x:v>44782.5255383762</x:v>
      </x:c>
      <x:c r="C2398" s="6">
        <x:v>39.934676706666664</x:v>
      </x:c>
      <x:c r="D2398" s="14" t="s">
        <x:v>94</x:v>
      </x:c>
      <x:c r="E2398" s="15">
        <x:v>44771.476661828165</x:v>
      </x:c>
      <x:c r="F2398" t="s">
        <x:v>99</x:v>
      </x:c>
      <x:c r="G2398" s="6">
        <x:v>91.93241187500598</x:v>
      </x:c>
      <x:c r="H2398" t="s">
        <x:v>97</x:v>
      </x:c>
      <x:c r="I2398" s="6">
        <x:v>27.919412068019028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21.415</x:v>
      </x:c>
      <x:c r="S2398" s="8">
        <x:v>74349.52750259115</x:v>
      </x:c>
      <x:c r="T2398" s="12">
        <x:v>335689.91150871874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281466</x:v>
      </x:c>
      <x:c r="B2399" s="1">
        <x:v>44782.52555010568</x:v>
      </x:c>
      <x:c r="C2399" s="6">
        <x:v>39.95156717333333</x:v>
      </x:c>
      <x:c r="D2399" s="14" t="s">
        <x:v>94</x:v>
      </x:c>
      <x:c r="E2399" s="15">
        <x:v>44771.476661828165</x:v>
      </x:c>
      <x:c r="F2399" t="s">
        <x:v>99</x:v>
      </x:c>
      <x:c r="G2399" s="6">
        <x:v>91.9435622135707</x:v>
      </x:c>
      <x:c r="H2399" t="s">
        <x:v>97</x:v>
      </x:c>
      <x:c r="I2399" s="6">
        <x:v>27.915953001259368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21.413999999999998</x:v>
      </x:c>
      <x:c r="S2399" s="8">
        <x:v>74341.21921459521</x:v>
      </x:c>
      <x:c r="T2399" s="12">
        <x:v>335690.1331244557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281475</x:v>
      </x:c>
      <x:c r="B2400" s="1">
        <x:v>44782.52556184266</x:v>
      </x:c>
      <x:c r="C2400" s="6">
        <x:v>39.96846841666667</x:v>
      </x:c>
      <x:c r="D2400" s="14" t="s">
        <x:v>94</x:v>
      </x:c>
      <x:c r="E2400" s="15">
        <x:v>44771.476661828165</x:v>
      </x:c>
      <x:c r="F2400" t="s">
        <x:v>99</x:v>
      </x:c>
      <x:c r="G2400" s="6">
        <x:v>91.91297581068004</x:v>
      </x:c>
      <x:c r="H2400" t="s">
        <x:v>97</x:v>
      </x:c>
      <x:c r="I2400" s="6">
        <x:v>27.904914090318016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21.418999999999997</x:v>
      </x:c>
      <x:c r="S2400" s="8">
        <x:v>74343.30306177697</x:v>
      </x:c>
      <x:c r="T2400" s="12">
        <x:v>335689.9711794871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281476</x:v>
      </x:c>
      <x:c r="B2401" s="1">
        <x:v>44782.52557300824</x:v>
      </x:c>
      <x:c r="C2401" s="6">
        <x:v>39.984546853333335</x:v>
      </x:c>
      <x:c r="D2401" s="14" t="s">
        <x:v>94</x:v>
      </x:c>
      <x:c r="E2401" s="15">
        <x:v>44771.476661828165</x:v>
      </x:c>
      <x:c r="F2401" t="s">
        <x:v>99</x:v>
      </x:c>
      <x:c r="G2401" s="6">
        <x:v>91.9374863852821</x:v>
      </x:c>
      <x:c r="H2401" t="s">
        <x:v>97</x:v>
      </x:c>
      <x:c r="I2401" s="6">
        <x:v>27.91369709007722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21.415</x:v>
      </x:c>
      <x:c r="S2401" s="8">
        <x:v>74340.53887204133</x:v>
      </x:c>
      <x:c r="T2401" s="12">
        <x:v>335689.10685169976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281487</x:v>
      </x:c>
      <x:c r="B2402" s="1">
        <x:v>44782.5255847515</x:v>
      </x:c>
      <x:c r="C2402" s="6">
        <x:v>40.001457145</x:v>
      </x:c>
      <x:c r="D2402" s="14" t="s">
        <x:v>94</x:v>
      </x:c>
      <x:c r="E2402" s="15">
        <x:v>44771.476661828165</x:v>
      </x:c>
      <x:c r="F2402" t="s">
        <x:v>99</x:v>
      </x:c>
      <x:c r="G2402" s="6">
        <x:v>91.921918309902</x:v>
      </x:c>
      <x:c r="H2402" t="s">
        <x:v>97</x:v>
      </x:c>
      <x:c r="I2402" s="6">
        <x:v>27.913035356418277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21.416999999999998</x:v>
      </x:c>
      <x:c r="S2402" s="8">
        <x:v>74335.98719465689</x:v>
      </x:c>
      <x:c r="T2402" s="12">
        <x:v>335677.07227058365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281495</x:v>
      </x:c>
      <x:c r="B2403" s="1">
        <x:v>44782.525596515174</x:v>
      </x:c>
      <x:c r="C2403" s="6">
        <x:v>40.01839684833333</x:v>
      </x:c>
      <x:c r="D2403" s="14" t="s">
        <x:v>94</x:v>
      </x:c>
      <x:c r="E2403" s="15">
        <x:v>44771.476661828165</x:v>
      </x:c>
      <x:c r="F2403" t="s">
        <x:v>99</x:v>
      </x:c>
      <x:c r="G2403" s="6">
        <x:v>91.95096151255666</x:v>
      </x:c>
      <x:c r="H2403" t="s">
        <x:v>97</x:v>
      </x:c>
      <x:c r="I2403" s="6">
        <x:v>27.9076211768338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21.413999999999998</x:v>
      </x:c>
      <x:c r="S2403" s="8">
        <x:v>74344.84408719532</x:v>
      </x:c>
      <x:c r="T2403" s="12">
        <x:v>335686.07378376566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281503</x:v>
      </x:c>
      <x:c r="B2404" s="1">
        <x:v>44782.525607691336</x:v>
      </x:c>
      <x:c r="C2404" s="6">
        <x:v>40.034490515</x:v>
      </x:c>
      <x:c r="D2404" s="14" t="s">
        <x:v>94</x:v>
      </x:c>
      <x:c r="E2404" s="15">
        <x:v>44771.476661828165</x:v>
      </x:c>
      <x:c r="F2404" t="s">
        <x:v>99</x:v>
      </x:c>
      <x:c r="G2404" s="6">
        <x:v>91.91914107188606</x:v>
      </x:c>
      <x:c r="H2404" t="s">
        <x:v>97</x:v>
      </x:c>
      <x:c r="I2404" s="6">
        <x:v>27.91616355304768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21.416999999999998</x:v>
      </x:c>
      <x:c r="S2404" s="8">
        <x:v>74340.19565564995</x:v>
      </x:c>
      <x:c r="T2404" s="12">
        <x:v>335682.2064507802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281515</x:v>
      </x:c>
      <x:c r="B2405" s="1">
        <x:v>44782.52561943025</x:v>
      </x:c>
      <x:c r="C2405" s="6">
        <x:v>40.05139455166667</x:v>
      </x:c>
      <x:c r="D2405" s="14" t="s">
        <x:v>94</x:v>
      </x:c>
      <x:c r="E2405" s="15">
        <x:v>44771.476661828165</x:v>
      </x:c>
      <x:c r="F2405" t="s">
        <x:v>99</x:v>
      </x:c>
      <x:c r="G2405" s="6">
        <x:v>91.86680065170118</x:v>
      </x:c>
      <x:c r="H2405" t="s">
        <x:v>97</x:v>
      </x:c>
      <x:c r="I2405" s="6">
        <x:v>27.92055506477527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21.423</x:v>
      </x:c>
      <x:c r="S2405" s="8">
        <x:v>74336.29325358837</x:v>
      </x:c>
      <x:c r="T2405" s="12">
        <x:v>335682.137406487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281524</x:v>
      </x:c>
      <x:c r="B2406" s="1">
        <x:v>44782.52563116539</x:v>
      </x:c>
      <x:c r="C2406" s="6">
        <x:v>40.068293151666666</x:v>
      </x:c>
      <x:c r="D2406" s="14" t="s">
        <x:v>94</x:v>
      </x:c>
      <x:c r="E2406" s="15">
        <x:v>44771.476661828165</x:v>
      </x:c>
      <x:c r="F2406" t="s">
        <x:v>99</x:v>
      </x:c>
      <x:c r="G2406" s="6">
        <x:v>91.96648221945678</x:v>
      </x:c>
      <x:c r="H2406" t="s">
        <x:v>97</x:v>
      </x:c>
      <x:c r="I2406" s="6">
        <x:v>27.908343066940688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21.412</x:v>
      </x:c>
      <x:c r="S2406" s="8">
        <x:v>74346.54866005483</x:v>
      </x:c>
      <x:c r="T2406" s="12">
        <x:v>335680.8157560118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281533</x:v>
      </x:c>
      <x:c r="B2407" s="1">
        <x:v>44782.525642901346</x:v>
      </x:c>
      <x:c r="C2407" s="6">
        <x:v>40.085192926666664</x:v>
      </x:c>
      <x:c r="D2407" s="14" t="s">
        <x:v>94</x:v>
      </x:c>
      <x:c r="E2407" s="15">
        <x:v>44771.476661828165</x:v>
      </x:c>
      <x:c r="F2407" t="s">
        <x:v>99</x:v>
      </x:c>
      <x:c r="G2407" s="6">
        <x:v>91.9144178332553</x:v>
      </x:c>
      <x:c r="H2407" t="s">
        <x:v>97</x:v>
      </x:c>
      <x:c r="I2407" s="6">
        <x:v>27.903289839456193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21.418999999999997</x:v>
      </x:c>
      <x:c r="S2407" s="8">
        <x:v>74341.95797488486</x:v>
      </x:c>
      <x:c r="T2407" s="12">
        <x:v>335675.04122061934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281539</x:v>
      </x:c>
      <x:c r="B2408" s="1">
        <x:v>44782.5256540509</x:v>
      </x:c>
      <x:c r="C2408" s="6">
        <x:v>40.101248285</x:v>
      </x:c>
      <x:c r="D2408" s="14" t="s">
        <x:v>94</x:v>
      </x:c>
      <x:c r="E2408" s="15">
        <x:v>44771.476661828165</x:v>
      </x:c>
      <x:c r="F2408" t="s">
        <x:v>99</x:v>
      </x:c>
      <x:c r="G2408" s="6">
        <x:v>91.89157808419348</x:v>
      </x:c>
      <x:c r="H2408" t="s">
        <x:v>97</x:v>
      </x:c>
      <x:c r="I2408" s="6">
        <x:v>27.919923408624527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21.419999999999998</x:v>
      </x:c>
      <x:c r="S2408" s="8">
        <x:v>74341.80407553914</x:v>
      </x:c>
      <x:c r="T2408" s="12">
        <x:v>335664.10438975674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281549</x:v>
      </x:c>
      <x:c r="B2409" s="1">
        <x:v>44782.52566584163</x:v>
      </x:c>
      <x:c r="C2409" s="6">
        <x:v>40.11822693</x:v>
      </x:c>
      <x:c r="D2409" s="14" t="s">
        <x:v>94</x:v>
      </x:c>
      <x:c r="E2409" s="15">
        <x:v>44771.476661828165</x:v>
      </x:c>
      <x:c r="F2409" t="s">
        <x:v>99</x:v>
      </x:c>
      <x:c r="G2409" s="6">
        <x:v>91.95089600635193</x:v>
      </x:c>
      <x:c r="H2409" t="s">
        <x:v>97</x:v>
      </x:c>
      <x:c r="I2409" s="6">
        <x:v>27.898597563605108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21.415</x:v>
      </x:c>
      <x:c r="S2409" s="8">
        <x:v>74342.30439881944</x:v>
      </x:c>
      <x:c r="T2409" s="12">
        <x:v>335668.1470555842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281560</x:v>
      </x:c>
      <x:c r="B2410" s="1">
        <x:v>44782.52567760657</x:v>
      </x:c>
      <x:c r="C2410" s="6">
        <x:v>40.13516845666667</x:v>
      </x:c>
      <x:c r="D2410" s="14" t="s">
        <x:v>94</x:v>
      </x:c>
      <x:c r="E2410" s="15">
        <x:v>44771.476661828165</x:v>
      </x:c>
      <x:c r="F2410" t="s">
        <x:v>99</x:v>
      </x:c>
      <x:c r="G2410" s="6">
        <x:v>91.92107870542428</x:v>
      </x:c>
      <x:c r="H2410" t="s">
        <x:v>97</x:v>
      </x:c>
      <x:c r="I2410" s="6">
        <x:v>27.90488401159064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21.418</x:v>
      </x:c>
      <x:c r="S2410" s="8">
        <x:v>74343.38818080164</x:v>
      </x:c>
      <x:c r="T2410" s="12">
        <x:v>335678.13195735513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281573</x:v>
      </x:c>
      <x:c r="B2411" s="1">
        <x:v>44782.52568877567</x:v>
      </x:c>
      <x:c r="C2411" s="6">
        <x:v>40.15125195</x:v>
      </x:c>
      <x:c r="D2411" s="14" t="s">
        <x:v>94</x:v>
      </x:c>
      <x:c r="E2411" s="15">
        <x:v>44771.476661828165</x:v>
      </x:c>
      <x:c r="F2411" t="s">
        <x:v>99</x:v>
      </x:c>
      <x:c r="G2411" s="6">
        <x:v>91.8996522253888</x:v>
      </x:c>
      <x:c r="H2411" t="s">
        <x:v>97</x:v>
      </x:c>
      <x:c r="I2411" s="6">
        <x:v>27.919923408624527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21.418999999999997</x:v>
      </x:c>
      <x:c r="S2411" s="8">
        <x:v>74340.84003641571</x:v>
      </x:c>
      <x:c r="T2411" s="12">
        <x:v>335680.19972054305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281578</x:v>
      </x:c>
      <x:c r="B2412" s="1">
        <x:v>44782.525700515354</x:v>
      </x:c>
      <x:c r="C2412" s="6">
        <x:v>40.168157103333336</x:v>
      </x:c>
      <x:c r="D2412" s="14" t="s">
        <x:v>94</x:v>
      </x:c>
      <x:c r="E2412" s="15">
        <x:v>44771.476661828165</x:v>
      </x:c>
      <x:c r="F2412" t="s">
        <x:v>99</x:v>
      </x:c>
      <x:c r="G2412" s="6">
        <x:v>91.9356701914961</x:v>
      </x:c>
      <x:c r="H2412" t="s">
        <x:v>97</x:v>
      </x:c>
      <x:c r="I2412" s="6">
        <x:v>27.91574244948515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21.415</x:v>
      </x:c>
      <x:c r="S2412" s="8">
        <x:v>74338.9000613733</x:v>
      </x:c>
      <x:c r="T2412" s="12">
        <x:v>335673.783585657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281585</x:v>
      </x:c>
      <x:c r="B2413" s="1">
        <x:v>44782.52571230975</x:v>
      </x:c>
      <x:c r="C2413" s="6">
        <x:v>40.185141025</x:v>
      </x:c>
      <x:c r="D2413" s="14" t="s">
        <x:v>94</x:v>
      </x:c>
      <x:c r="E2413" s="15">
        <x:v>44771.476661828165</x:v>
      </x:c>
      <x:c r="F2413" t="s">
        <x:v>99</x:v>
      </x:c>
      <x:c r="G2413" s="6">
        <x:v>91.90784892253414</x:v>
      </x:c>
      <x:c r="H2413" t="s">
        <x:v>97</x:v>
      </x:c>
      <x:c r="I2413" s="6">
        <x:v>27.910689210859346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21.418999999999997</x:v>
      </x:c>
      <x:c r="S2413" s="8">
        <x:v>74343.78928488595</x:v>
      </x:c>
      <x:c r="T2413" s="12">
        <x:v>335674.78919174545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281598</x:v>
      </x:c>
      <x:c r="B2414" s="1">
        <x:v>44782.525723470346</x:v>
      </x:c>
      <x:c r="C2414" s="6">
        <x:v>40.201212283333334</x:v>
      </x:c>
      <x:c r="D2414" s="14" t="s">
        <x:v>94</x:v>
      </x:c>
      <x:c r="E2414" s="15">
        <x:v>44771.476661828165</x:v>
      </x:c>
      <x:c r="F2414" t="s">
        <x:v>99</x:v>
      </x:c>
      <x:c r="G2414" s="6">
        <x:v>91.89916000567226</x:v>
      </x:c>
      <x:c r="H2414" t="s">
        <x:v>97</x:v>
      </x:c>
      <x:c r="I2414" s="6">
        <x:v>27.911381022840942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21.419999999999998</x:v>
      </x:c>
      <x:c r="S2414" s="8">
        <x:v>74344.4244555543</x:v>
      </x:c>
      <x:c r="T2414" s="12">
        <x:v>335669.4385617745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281605</x:v>
      </x:c>
      <x:c r="B2415" s="1">
        <x:v>44782.525735201074</x:v>
      </x:c>
      <x:c r="C2415" s="6">
        <x:v>40.218104538333336</x:v>
      </x:c>
      <x:c r="D2415" s="14" t="s">
        <x:v>94</x:v>
      </x:c>
      <x:c r="E2415" s="15">
        <x:v>44771.476661828165</x:v>
      </x:c>
      <x:c r="F2415" t="s">
        <x:v>99</x:v>
      </x:c>
      <x:c r="G2415" s="6">
        <x:v>91.92279957791294</x:v>
      </x:c>
      <x:c r="H2415" t="s">
        <x:v>97</x:v>
      </x:c>
      <x:c r="I2415" s="6">
        <x:v>27.912042756173832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21.416999999999998</x:v>
      </x:c>
      <x:c r="S2415" s="8">
        <x:v>74345.02762642918</x:v>
      </x:c>
      <x:c r="T2415" s="12">
        <x:v>335667.4228810082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281619</x:v>
      </x:c>
      <x:c r="B2416" s="1">
        <x:v>44782.52574694187</x:v>
      </x:c>
      <x:c r="C2416" s="6">
        <x:v>40.235011281666665</x:v>
      </x:c>
      <x:c r="D2416" s="14" t="s">
        <x:v>94</x:v>
      </x:c>
      <x:c r="E2416" s="15">
        <x:v>44771.476661828165</x:v>
      </x:c>
      <x:c r="F2416" t="s">
        <x:v>99</x:v>
      </x:c>
      <x:c r="G2416" s="6">
        <x:v>91.88646782973902</x:v>
      </x:c>
      <x:c r="H2416" t="s">
        <x:v>97</x:v>
      </x:c>
      <x:c r="I2416" s="6">
        <x:v>27.916584656662963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21.420999999999996</x:v>
      </x:c>
      <x:c r="S2416" s="8">
        <x:v>74341.79367138905</x:v>
      </x:c>
      <x:c r="T2416" s="12">
        <x:v>335669.17905290204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281623</x:v>
      </x:c>
      <x:c r="B2417" s="1">
        <x:v>44782.525758692915</x:v>
      </x:c>
      <x:c r="C2417" s="6">
        <x:v>40.251932785</x:v>
      </x:c>
      <x:c r="D2417" s="14" t="s">
        <x:v>94</x:v>
      </x:c>
      <x:c r="E2417" s="15">
        <x:v>44771.476661828165</x:v>
      </x:c>
      <x:c r="F2417" t="s">
        <x:v>99</x:v>
      </x:c>
      <x:c r="G2417" s="6">
        <x:v>91.91177415380307</x:v>
      </x:c>
      <x:c r="H2417" t="s">
        <x:v>97</x:v>
      </x:c>
      <x:c r="I2417" s="6">
        <x:v>27.906267633303287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21.418999999999997</x:v>
      </x:c>
      <x:c r="S2417" s="8">
        <x:v>74334.8112942461</x:v>
      </x:c>
      <x:c r="T2417" s="12">
        <x:v>335672.31902184855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281631</x:v>
      </x:c>
      <x:c r="B2418" s="1">
        <x:v>44782.52576983944</x:v>
      </x:c>
      <x:c r="C2418" s="6">
        <x:v>40.26798379666667</x:v>
      </x:c>
      <x:c r="D2418" s="14" t="s">
        <x:v>94</x:v>
      </x:c>
      <x:c r="E2418" s="15">
        <x:v>44771.476661828165</x:v>
      </x:c>
      <x:c r="F2418" t="s">
        <x:v>99</x:v>
      </x:c>
      <x:c r="G2418" s="6">
        <x:v>91.91991922623315</x:v>
      </x:c>
      <x:c r="H2418" t="s">
        <x:v>97</x:v>
      </x:c>
      <x:c r="I2418" s="6">
        <x:v>27.897093630425843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21.418999999999997</x:v>
      </x:c>
      <x:c r="S2418" s="8">
        <x:v>74341.18627716144</x:v>
      </x:c>
      <x:c r="T2418" s="12">
        <x:v>335692.4063383675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281640</x:v>
      </x:c>
      <x:c r="B2419" s="1">
        <x:v>44782.525781595104</x:v>
      </x:c>
      <x:c r="C2419" s="6">
        <x:v>40.28491193333333</x:v>
      </x:c>
      <x:c r="D2419" s="14" t="s">
        <x:v>94</x:v>
      </x:c>
      <x:c r="E2419" s="15">
        <x:v>44771.476661828165</x:v>
      </x:c>
      <x:c r="F2419" t="s">
        <x:v>99</x:v>
      </x:c>
      <x:c r="G2419" s="6">
        <x:v>91.92608442733055</x:v>
      </x:c>
      <x:c r="H2419" t="s">
        <x:v>97</x:v>
      </x:c>
      <x:c r="I2419" s="6">
        <x:v>27.908343066940688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21.416999999999998</x:v>
      </x:c>
      <x:c r="S2419" s="8">
        <x:v>74342.53423839691</x:v>
      </x:c>
      <x:c r="T2419" s="12">
        <x:v>335662.69518283824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281650</x:v>
      </x:c>
      <x:c r="B2420" s="1">
        <x:v>44782.525793345216</x:v>
      </x:c>
      <x:c r="C2420" s="6">
        <x:v>40.30183209333333</x:v>
      </x:c>
      <x:c r="D2420" s="14" t="s">
        <x:v>94</x:v>
      </x:c>
      <x:c r="E2420" s="15">
        <x:v>44771.476661828165</x:v>
      </x:c>
      <x:c r="F2420" t="s">
        <x:v>99</x:v>
      </x:c>
      <x:c r="G2420" s="6">
        <x:v>91.89830565290393</x:v>
      </x:c>
      <x:c r="H2420" t="s">
        <x:v>97</x:v>
      </x:c>
      <x:c r="I2420" s="6">
        <x:v>27.91234354409562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21.419999999999998</x:v>
      </x:c>
      <x:c r="S2420" s="8">
        <x:v>74338.41640553912</x:v>
      </x:c>
      <x:c r="T2420" s="12">
        <x:v>335691.70973909996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281658</x:v>
      </x:c>
      <x:c r="B2421" s="1">
        <x:v>44782.52580450418</x:v>
      </x:c>
      <x:c r="C2421" s="6">
        <x:v>40.317901</x:v>
      </x:c>
      <x:c r="D2421" s="14" t="s">
        <x:v>94</x:v>
      </x:c>
      <x:c r="E2421" s="15">
        <x:v>44771.476661828165</x:v>
      </x:c>
      <x:c r="F2421" t="s">
        <x:v>99</x:v>
      </x:c>
      <x:c r="G2421" s="6">
        <x:v>91.89702414839843</x:v>
      </x:c>
      <x:c r="H2421" t="s">
        <x:v>97</x:v>
      </x:c>
      <x:c r="I2421" s="6">
        <x:v>27.913787326495367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21.419999999999998</x:v>
      </x:c>
      <x:c r="S2421" s="8">
        <x:v>74339.98722901121</x:v>
      </x:c>
      <x:c r="T2421" s="12">
        <x:v>335678.04717732593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281667</x:v>
      </x:c>
      <x:c r="B2422" s="1">
        <x:v>44782.52581625167</x:v>
      </x:c>
      <x:c r="C2422" s="6">
        <x:v>40.334817385</x:v>
      </x:c>
      <x:c r="D2422" s="14" t="s">
        <x:v>94</x:v>
      </x:c>
      <x:c r="E2422" s="15">
        <x:v>44771.476661828165</x:v>
      </x:c>
      <x:c r="F2422" t="s">
        <x:v>99</x:v>
      </x:c>
      <x:c r="G2422" s="6">
        <x:v>91.93175839709036</x:v>
      </x:c>
      <x:c r="H2422" t="s">
        <x:v>97</x:v>
      </x:c>
      <x:c r="I2422" s="6">
        <x:v>27.9110501562227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21.415999999999997</x:v>
      </x:c>
      <x:c r="S2422" s="8">
        <x:v>74339.99879448938</x:v>
      </x:c>
      <x:c r="T2422" s="12">
        <x:v>335675.61830714287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281678</x:v>
      </x:c>
      <x:c r="B2423" s="1">
        <x:v>44782.5258279995</x:v>
      </x:c>
      <x:c r="C2423" s="6">
        <x:v>40.351734273333335</x:v>
      </x:c>
      <x:c r="D2423" s="14" t="s">
        <x:v>94</x:v>
      </x:c>
      <x:c r="E2423" s="15">
        <x:v>44771.476661828165</x:v>
      </x:c>
      <x:c r="F2423" t="s">
        <x:v>99</x:v>
      </x:c>
      <x:c r="G2423" s="6">
        <x:v>91.91207948779075</x:v>
      </x:c>
      <x:c r="H2423" t="s">
        <x:v>97</x:v>
      </x:c>
      <x:c r="I2423" s="6">
        <x:v>27.915020557787557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21.418</x:v>
      </x:c>
      <x:c r="S2423" s="8">
        <x:v>74338.68949500598</x:v>
      </x:c>
      <x:c r="T2423" s="12">
        <x:v>335666.55550128955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281679</x:v>
      </x:c>
      <x:c r="B2424" s="1">
        <x:v>44782.52583915073</x:v>
      </x:c>
      <x:c r="C2424" s="6">
        <x:v>40.367792048333335</x:v>
      </x:c>
      <x:c r="D2424" s="14" t="s">
        <x:v>94</x:v>
      </x:c>
      <x:c r="E2424" s="15">
        <x:v>44771.476661828165</x:v>
      </x:c>
      <x:c r="F2424" t="s">
        <x:v>99</x:v>
      </x:c>
      <x:c r="G2424" s="6">
        <x:v>91.9272328351536</x:v>
      </x:c>
      <x:c r="H2424" t="s">
        <x:v>97</x:v>
      </x:c>
      <x:c r="I2424" s="6">
        <x:v>27.90704968060936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21.416999999999998</x:v>
      </x:c>
      <x:c r="S2424" s="8">
        <x:v>74333.75471281273</x:v>
      </x:c>
      <x:c r="T2424" s="12">
        <x:v>335656.5452818655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281690</x:v>
      </x:c>
      <x:c r="B2425" s="1">
        <x:v>44782.52585091265</x:v>
      </x:c>
      <x:c r="C2425" s="6">
        <x:v>40.384729201666666</x:v>
      </x:c>
      <x:c r="D2425" s="14" t="s">
        <x:v>94</x:v>
      </x:c>
      <x:c r="E2425" s="15">
        <x:v>44771.476661828165</x:v>
      </x:c>
      <x:c r="F2425" t="s">
        <x:v>99</x:v>
      </x:c>
      <x:c r="G2425" s="6">
        <x:v>91.94580594019799</x:v>
      </x:c>
      <x:c r="H2425" t="s">
        <x:v>97</x:v>
      </x:c>
      <x:c r="I2425" s="6">
        <x:v>27.913426380837336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21.413999999999998</x:v>
      </x:c>
      <x:c r="S2425" s="8">
        <x:v>74337.7892486234</x:v>
      </x:c>
      <x:c r="T2425" s="12">
        <x:v>335661.9575598246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281706</x:v>
      </x:c>
      <x:c r="B2426" s="1">
        <x:v>44782.525862646704</x:v>
      </x:c>
      <x:c r="C2426" s="6">
        <x:v>40.401626248333336</x:v>
      </x:c>
      <x:c r="D2426" s="14" t="s">
        <x:v>94</x:v>
      </x:c>
      <x:c r="E2426" s="15">
        <x:v>44771.476661828165</x:v>
      </x:c>
      <x:c r="F2426" t="s">
        <x:v>99</x:v>
      </x:c>
      <x:c r="G2426" s="6">
        <x:v>91.92213596092607</x:v>
      </x:c>
      <x:c r="H2426" t="s">
        <x:v>97</x:v>
      </x:c>
      <x:c r="I2426" s="6">
        <x:v>27.894597102836087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21.418999999999997</x:v>
      </x:c>
      <x:c r="S2426" s="8">
        <x:v>74340.71765558138</x:v>
      </x:c>
      <x:c r="T2426" s="12">
        <x:v>335663.94911805686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281718</x:v>
      </x:c>
      <x:c r="B2427" s="1">
        <x:v>44782.5258743639</x:v>
      </x:c>
      <x:c r="C2427" s="6">
        <x:v>40.41849900166667</x:v>
      </x:c>
      <x:c r="D2427" s="14" t="s">
        <x:v>94</x:v>
      </x:c>
      <x:c r="E2427" s="15">
        <x:v>44771.476661828165</x:v>
      </x:c>
      <x:c r="F2427" t="s">
        <x:v>99</x:v>
      </x:c>
      <x:c r="G2427" s="6">
        <x:v>91.93951961398527</x:v>
      </x:c>
      <x:c r="H2427" t="s">
        <x:v>97</x:v>
      </x:c>
      <x:c r="I2427" s="6">
        <x:v>27.893213485935576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21.416999999999998</x:v>
      </x:c>
      <x:c r="S2427" s="8">
        <x:v>74335.3712700375</x:v>
      </x:c>
      <x:c r="T2427" s="12">
        <x:v>335674.68139719224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281722</x:v>
      </x:c>
      <x:c r="B2428" s="1">
        <x:v>44782.52588552502</x:v>
      </x:c>
      <x:c r="C2428" s="6">
        <x:v>40.43457102333333</x:v>
      </x:c>
      <x:c r="D2428" s="14" t="s">
        <x:v>94</x:v>
      </x:c>
      <x:c r="E2428" s="15">
        <x:v>44771.476661828165</x:v>
      </x:c>
      <x:c r="F2428" t="s">
        <x:v>99</x:v>
      </x:c>
      <x:c r="G2428" s="6">
        <x:v>91.94765193819286</x:v>
      </x:c>
      <x:c r="H2428" t="s">
        <x:v>97</x:v>
      </x:c>
      <x:c r="I2428" s="6">
        <x:v>27.89315332869228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21.415999999999997</x:v>
      </x:c>
      <x:c r="S2428" s="8">
        <x:v>74338.88154945605</x:v>
      </x:c>
      <x:c r="T2428" s="12">
        <x:v>335657.4238864009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281734</x:v>
      </x:c>
      <x:c r="B2429" s="1">
        <x:v>44782.52589729046</x:v>
      </x:c>
      <x:c r="C2429" s="6">
        <x:v>40.45151325333333</x:v>
      </x:c>
      <x:c r="D2429" s="14" t="s">
        <x:v>94</x:v>
      </x:c>
      <x:c r="E2429" s="15">
        <x:v>44771.476661828165</x:v>
      </x:c>
      <x:c r="F2429" t="s">
        <x:v>99</x:v>
      </x:c>
      <x:c r="G2429" s="6">
        <x:v>91.93559006666693</x:v>
      </x:c>
      <x:c r="H2429" t="s">
        <x:v>97</x:v>
      </x:c>
      <x:c r="I2429" s="6">
        <x:v>27.915832685958776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21.415</x:v>
      </x:c>
      <x:c r="S2429" s="8">
        <x:v>74339.86303413536</x:v>
      </x:c>
      <x:c r="T2429" s="12">
        <x:v>335662.5812631464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281739</x:v>
      </x:c>
      <x:c r="B2430" s="1">
        <x:v>44782.52590909502</x:v>
      </x:c>
      <x:c r="C2430" s="6">
        <x:v>40.46851182</x:v>
      </x:c>
      <x:c r="D2430" s="14" t="s">
        <x:v>94</x:v>
      </x:c>
      <x:c r="E2430" s="15">
        <x:v>44771.476661828165</x:v>
      </x:c>
      <x:c r="F2430" t="s">
        <x:v>99</x:v>
      </x:c>
      <x:c r="G2430" s="6">
        <x:v>91.89583463289173</x:v>
      </x:c>
      <x:c r="H2430" t="s">
        <x:v>97</x:v>
      </x:c>
      <x:c r="I2430" s="6">
        <x:v>27.92422468857103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21.418999999999997</x:v>
      </x:c>
      <x:c r="S2430" s="8">
        <x:v>74341.15968076648</x:v>
      </x:c>
      <x:c r="T2430" s="12">
        <x:v>335668.87861549086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281749</x:v>
      </x:c>
      <x:c r="B2431" s="1">
        <x:v>44782.52592022546</x:v>
      </x:c>
      <x:c r="C2431" s="6">
        <x:v>40.484539653333336</x:v>
      </x:c>
      <x:c r="D2431" s="14" t="s">
        <x:v>94</x:v>
      </x:c>
      <x:c r="E2431" s="15">
        <x:v>44771.476661828165</x:v>
      </x:c>
      <x:c r="F2431" t="s">
        <x:v>99</x:v>
      </x:c>
      <x:c r="G2431" s="6">
        <x:v>91.90257754820604</x:v>
      </x:c>
      <x:c r="H2431" t="s">
        <x:v>97</x:v>
      </x:c>
      <x:c r="I2431" s="6">
        <x:v>27.907530940581637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21.419999999999998</x:v>
      </x:c>
      <x:c r="S2431" s="8">
        <x:v>74336.41348252373</x:v>
      </x:c>
      <x:c r="T2431" s="12">
        <x:v>335646.95907623606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281759</x:v>
      </x:c>
      <x:c r="B2432" s="1">
        <x:v>44782.525931990815</x:v>
      </x:c>
      <x:c r="C2432" s="6">
        <x:v>40.501481765</x:v>
      </x:c>
      <x:c r="D2432" s="14" t="s">
        <x:v>94</x:v>
      </x:c>
      <x:c r="E2432" s="15">
        <x:v>44771.476661828165</x:v>
      </x:c>
      <x:c r="F2432" t="s">
        <x:v>99</x:v>
      </x:c>
      <x:c r="G2432" s="6">
        <x:v>91.93193354257812</x:v>
      </x:c>
      <x:c r="H2432" t="s">
        <x:v>97</x:v>
      </x:c>
      <x:c r="I2432" s="6">
        <x:v>27.901755825475448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21.416999999999998</x:v>
      </x:c>
      <x:c r="S2432" s="8">
        <x:v>74340.33586771891</x:v>
      </x:c>
      <x:c r="T2432" s="12">
        <x:v>335662.4330501895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281764</x:v>
      </x:c>
      <x:c r="B2433" s="1">
        <x:v>44782.525943787914</x:v>
      </x:c>
      <x:c r="C2433" s="6">
        <x:v>40.51846958833333</x:v>
      </x:c>
      <x:c r="D2433" s="14" t="s">
        <x:v>94</x:v>
      </x:c>
      <x:c r="E2433" s="15">
        <x:v>44771.476661828165</x:v>
      </x:c>
      <x:c r="F2433" t="s">
        <x:v>99</x:v>
      </x:c>
      <x:c r="G2433" s="6">
        <x:v>91.91823315881014</x:v>
      </x:c>
      <x:c r="H2433" t="s">
        <x:v>97</x:v>
      </x:c>
      <x:c r="I2433" s="6">
        <x:v>27.917186233347365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21.416999999999998</x:v>
      </x:c>
      <x:c r="S2433" s="8">
        <x:v>74341.6799851585</x:v>
      </x:c>
      <x:c r="T2433" s="12">
        <x:v>335665.34240013175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281780</x:v>
      </x:c>
      <x:c r="B2434" s="1">
        <x:v>44782.525955005214</x:v>
      </x:c>
      <x:c r="C2434" s="6">
        <x:v>40.53462249333333</x:v>
      </x:c>
      <x:c r="D2434" s="14" t="s">
        <x:v>94</x:v>
      </x:c>
      <x:c r="E2434" s="15">
        <x:v>44771.476661828165</x:v>
      </x:c>
      <x:c r="F2434" t="s">
        <x:v>99</x:v>
      </x:c>
      <x:c r="G2434" s="6">
        <x:v>91.92389450613308</x:v>
      </x:c>
      <x:c r="H2434" t="s">
        <x:v>97</x:v>
      </x:c>
      <x:c r="I2434" s="6">
        <x:v>27.91080952597622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21.416999999999998</x:v>
      </x:c>
      <x:c r="S2434" s="8">
        <x:v>74340.16920994346</x:v>
      </x:c>
      <x:c r="T2434" s="12">
        <x:v>335665.42301765573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281782</x:v>
      </x:c>
      <x:c r="B2435" s="1">
        <x:v>44782.52596673477</x:v>
      </x:c>
      <x:c r="C2435" s="6">
        <x:v>40.55151306</x:v>
      </x:c>
      <x:c r="D2435" s="14" t="s">
        <x:v>94</x:v>
      </x:c>
      <x:c r="E2435" s="15">
        <x:v>44771.476661828165</x:v>
      </x:c>
      <x:c r="F2435" t="s">
        <x:v>99</x:v>
      </x:c>
      <x:c r="G2435" s="6">
        <x:v>91.9071012908913</x:v>
      </x:c>
      <x:c r="H2435" t="s">
        <x:v>97</x:v>
      </x:c>
      <x:c r="I2435" s="6">
        <x:v>27.911531416768412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21.418999999999997</x:v>
      </x:c>
      <x:c r="S2435" s="8">
        <x:v>74337.49168567595</x:v>
      </x:c>
      <x:c r="T2435" s="12">
        <x:v>335657.8966810563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281791</x:v>
      </x:c>
      <x:c r="B2436" s="1">
        <x:v>44782.52597847833</x:v>
      </x:c>
      <x:c r="C2436" s="6">
        <x:v>40.56842378</x:v>
      </x:c>
      <x:c r="D2436" s="14" t="s">
        <x:v>94</x:v>
      </x:c>
      <x:c r="E2436" s="15">
        <x:v>44771.476661828165</x:v>
      </x:c>
      <x:c r="F2436" t="s">
        <x:v>99</x:v>
      </x:c>
      <x:c r="G2436" s="6">
        <x:v>91.92881340728934</x:v>
      </x:c>
      <x:c r="H2436" t="s">
        <x:v>97</x:v>
      </x:c>
      <x:c r="I2436" s="6">
        <x:v>27.887077452643553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21.418999999999997</x:v>
      </x:c>
      <x:c r="S2436" s="8">
        <x:v>74340.61379207626</x:v>
      </x:c>
      <x:c r="T2436" s="12">
        <x:v>335666.754921877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281806</x:v>
      </x:c>
      <x:c r="B2437" s="1">
        <x:v>44782.52598963396</x:v>
      </x:c>
      <x:c r="C2437" s="6">
        <x:v>40.58448790166667</x:v>
      </x:c>
      <x:c r="D2437" s="14" t="s">
        <x:v>94</x:v>
      </x:c>
      <x:c r="E2437" s="15">
        <x:v>44771.476661828165</x:v>
      </x:c>
      <x:c r="F2437" t="s">
        <x:v>99</x:v>
      </x:c>
      <x:c r="G2437" s="6">
        <x:v>91.89386262221296</x:v>
      </x:c>
      <x:c r="H2437" t="s">
        <x:v>97</x:v>
      </x:c>
      <x:c r="I2437" s="6">
        <x:v>27.90825283066897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21.420999999999996</x:v>
      </x:c>
      <x:c r="S2437" s="8">
        <x:v>74336.23622120693</x:v>
      </x:c>
      <x:c r="T2437" s="12">
        <x:v>335651.7098722228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281812</x:v>
      </x:c>
      <x:c r="B2438" s="1">
        <x:v>44782.52600138189</x:v>
      </x:c>
      <x:c r="C2438" s="6">
        <x:v>40.60140491</x:v>
      </x:c>
      <x:c r="D2438" s="14" t="s">
        <x:v>94</x:v>
      </x:c>
      <x:c r="E2438" s="15">
        <x:v>44771.476661828165</x:v>
      </x:c>
      <x:c r="F2438" t="s">
        <x:v>99</x:v>
      </x:c>
      <x:c r="G2438" s="6">
        <x:v>91.90319166017402</x:v>
      </x:c>
      <x:c r="H2438" t="s">
        <x:v>97</x:v>
      </x:c>
      <x:c r="I2438" s="6">
        <x:v>27.906839129393575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21.419999999999998</x:v>
      </x:c>
      <x:c r="S2438" s="8">
        <x:v>74339.39381027633</x:v>
      </x:c>
      <x:c r="T2438" s="12">
        <x:v>335652.6214239681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281824</x:v>
      </x:c>
      <x:c r="B2439" s="1">
        <x:v>44782.52601313629</x:v>
      </x:c>
      <x:c r="C2439" s="6">
        <x:v>40.61833124333333</x:v>
      </x:c>
      <x:c r="D2439" s="14" t="s">
        <x:v>94</x:v>
      </x:c>
      <x:c r="E2439" s="15">
        <x:v>44771.476661828165</x:v>
      </x:c>
      <x:c r="F2439" t="s">
        <x:v>99</x:v>
      </x:c>
      <x:c r="G2439" s="6">
        <x:v>91.92601954879015</x:v>
      </x:c>
      <x:c r="H2439" t="s">
        <x:v>97</x:v>
      </x:c>
      <x:c r="I2439" s="6">
        <x:v>27.899319451770225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21.418</x:v>
      </x:c>
      <x:c r="S2439" s="8">
        <x:v>74331.84766988503</x:v>
      </x:c>
      <x:c r="T2439" s="12">
        <x:v>335660.9023005906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281829</x:v>
      </x:c>
      <x:c r="B2440" s="1">
        <x:v>44782.52602488912</x:v>
      </x:c>
      <x:c r="C2440" s="6">
        <x:v>40.635255326666666</x:v>
      </x:c>
      <x:c r="D2440" s="14" t="s">
        <x:v>94</x:v>
      </x:c>
      <x:c r="E2440" s="15">
        <x:v>44771.476661828165</x:v>
      </x:c>
      <x:c r="F2440" t="s">
        <x:v>99</x:v>
      </x:c>
      <x:c r="G2440" s="6">
        <x:v>91.89151326731688</x:v>
      </x:c>
      <x:c r="H2440" t="s">
        <x:v>97</x:v>
      </x:c>
      <x:c r="I2440" s="6">
        <x:v>27.91089976231615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21.420999999999996</x:v>
      </x:c>
      <x:c r="S2440" s="8">
        <x:v>74330.80019837328</x:v>
      </x:c>
      <x:c r="T2440" s="12">
        <x:v>335644.1368196077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281842</x:v>
      </x:c>
      <x:c r="B2441" s="1">
        <x:v>44782.526036051735</x:v>
      </x:c>
      <x:c r="C2441" s="6">
        <x:v>40.651329483333335</x:v>
      </x:c>
      <x:c r="D2441" s="14" t="s">
        <x:v>94</x:v>
      </x:c>
      <x:c r="E2441" s="15">
        <x:v>44771.476661828165</x:v>
      </x:c>
      <x:c r="F2441" t="s">
        <x:v>99</x:v>
      </x:c>
      <x:c r="G2441" s="6">
        <x:v>91.95335389746145</x:v>
      </x:c>
      <x:c r="H2441" t="s">
        <x:v>97</x:v>
      </x:c>
      <x:c r="I2441" s="6">
        <x:v>27.8958303270756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21.415</x:v>
      </x:c>
      <x:c r="S2441" s="8">
        <x:v>74334.25327897187</x:v>
      </x:c>
      <x:c r="T2441" s="12">
        <x:v>335634.27525402105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281853</x:v>
      </x:c>
      <x:c r="B2442" s="1">
        <x:v>44782.52604774811</x:v>
      </x:c>
      <x:c r="C2442" s="6">
        <x:v>40.668172268333336</x:v>
      </x:c>
      <x:c r="D2442" s="14" t="s">
        <x:v>94</x:v>
      </x:c>
      <x:c r="E2442" s="15">
        <x:v>44771.476661828165</x:v>
      </x:c>
      <x:c r="F2442" t="s">
        <x:v>99</x:v>
      </x:c>
      <x:c r="G2442" s="6">
        <x:v>91.94089328854028</x:v>
      </x:c>
      <x:c r="H2442" t="s">
        <x:v>97</x:v>
      </x:c>
      <x:c r="I2442" s="6">
        <x:v>27.90076322856703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21.415999999999997</x:v>
      </x:c>
      <x:c r="S2442" s="8">
        <x:v>74335.86811618319</x:v>
      </x:c>
      <x:c r="T2442" s="12">
        <x:v>335642.4784196459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281857</x:v>
      </x:c>
      <x:c r="B2443" s="1">
        <x:v>44782.5260594816</x:v>
      </x:c>
      <x:c r="C2443" s="6">
        <x:v>40.68506849333333</x:v>
      </x:c>
      <x:c r="D2443" s="14" t="s">
        <x:v>94</x:v>
      </x:c>
      <x:c r="E2443" s="15">
        <x:v>44771.476661828165</x:v>
      </x:c>
      <x:c r="F2443" t="s">
        <x:v>99</x:v>
      </x:c>
      <x:c r="G2443" s="6">
        <x:v>91.98439855361276</x:v>
      </x:c>
      <x:c r="H2443" t="s">
        <x:v>97</x:v>
      </x:c>
      <x:c r="I2443" s="6">
        <x:v>27.89727410237174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21.410999999999998</x:v>
      </x:c>
      <x:c r="S2443" s="8">
        <x:v>74333.16979280967</x:v>
      </x:c>
      <x:c r="T2443" s="12">
        <x:v>335636.6910787977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281867</x:v>
      </x:c>
      <x:c r="B2444" s="1">
        <x:v>44782.52607119777</x:v>
      </x:c>
      <x:c r="C2444" s="6">
        <x:v>40.701939773333336</x:v>
      </x:c>
      <x:c r="D2444" s="14" t="s">
        <x:v>94</x:v>
      </x:c>
      <x:c r="E2444" s="15">
        <x:v>44771.476661828165</x:v>
      </x:c>
      <x:c r="F2444" t="s">
        <x:v>99</x:v>
      </x:c>
      <x:c r="G2444" s="6">
        <x:v>91.91996221176186</x:v>
      </x:c>
      <x:c r="H2444" t="s">
        <x:v>97</x:v>
      </x:c>
      <x:c r="I2444" s="6">
        <x:v>27.887949731201843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21.419999999999998</x:v>
      </x:c>
      <x:c r="S2444" s="8">
        <x:v>74337.8657511634</x:v>
      </x:c>
      <x:c r="T2444" s="12">
        <x:v>335647.7620678847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281880</x:v>
      </x:c>
      <x:c r="B2445" s="1">
        <x:v>44782.52608232978</x:v>
      </x:c>
      <x:c r="C2445" s="6">
        <x:v>40.717969876666665</x:v>
      </x:c>
      <x:c r="D2445" s="14" t="s">
        <x:v>94</x:v>
      </x:c>
      <x:c r="E2445" s="15">
        <x:v>44771.476661828165</x:v>
      </x:c>
      <x:c r="F2445" t="s">
        <x:v>99</x:v>
      </x:c>
      <x:c r="G2445" s="6">
        <x:v>91.92242570492819</x:v>
      </x:c>
      <x:c r="H2445" t="s">
        <x:v>97</x:v>
      </x:c>
      <x:c r="I2445" s="6">
        <x:v>27.91246385927161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21.416999999999998</x:v>
      </x:c>
      <x:c r="S2445" s="8">
        <x:v>74330.19955061308</x:v>
      </x:c>
      <x:c r="T2445" s="12">
        <x:v>335640.1597628498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281887</x:v>
      </x:c>
      <x:c r="B2446" s="1">
        <x:v>44782.526094067354</x:v>
      </x:c>
      <x:c r="C2446" s="6">
        <x:v>40.734871975</x:v>
      </x:c>
      <x:c r="D2446" s="14" t="s">
        <x:v>94</x:v>
      </x:c>
      <x:c r="E2446" s="15">
        <x:v>44771.476661828165</x:v>
      </x:c>
      <x:c r="F2446" t="s">
        <x:v>99</x:v>
      </x:c>
      <x:c r="G2446" s="6">
        <x:v>91.92686350996632</x:v>
      </x:c>
      <x:c r="H2446" t="s">
        <x:v>97</x:v>
      </x:c>
      <x:c r="I2446" s="6">
        <x:v>27.889273188758125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21.418999999999997</x:v>
      </x:c>
      <x:c r="S2446" s="8">
        <x:v>74334.99379787473</x:v>
      </x:c>
      <x:c r="T2446" s="12">
        <x:v>335650.76095851907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281892</x:v>
      </x:c>
      <x:c r="B2447" s="1">
        <x:v>44782.52610577702</x:v>
      </x:c>
      <x:c r="C2447" s="6">
        <x:v>40.75173389166667</x:v>
      </x:c>
      <x:c r="D2447" s="14" t="s">
        <x:v>94</x:v>
      </x:c>
      <x:c r="E2447" s="15">
        <x:v>44771.476661828165</x:v>
      </x:c>
      <x:c r="F2447" t="s">
        <x:v>99</x:v>
      </x:c>
      <x:c r="G2447" s="6">
        <x:v>91.92753127531454</x:v>
      </x:c>
      <x:c r="H2447" t="s">
        <x:v>97</x:v>
      </x:c>
      <x:c r="I2447" s="6">
        <x:v>27.888521224173928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21.418999999999997</x:v>
      </x:c>
      <x:c r="S2447" s="8">
        <x:v>74330.22307521311</x:v>
      </x:c>
      <x:c r="T2447" s="12">
        <x:v>335645.9060738834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281899</x:v>
      </x:c>
      <x:c r="B2448" s="1">
        <x:v>44782.52611694295</x:v>
      </x:c>
      <x:c r="C2448" s="6">
        <x:v>40.767812846666665</x:v>
      </x:c>
      <x:c r="D2448" s="14" t="s">
        <x:v>94</x:v>
      </x:c>
      <x:c r="E2448" s="15">
        <x:v>44771.476661828165</x:v>
      </x:c>
      <x:c r="F2448" t="s">
        <x:v>99</x:v>
      </x:c>
      <x:c r="G2448" s="6">
        <x:v>91.90304289474138</x:v>
      </x:c>
      <x:c r="H2448" t="s">
        <x:v>97</x:v>
      </x:c>
      <x:c r="I2448" s="6">
        <x:v>27.916103395392383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21.418999999999997</x:v>
      </x:c>
      <x:c r="S2448" s="8">
        <x:v>74336.11037362347</x:v>
      </x:c>
      <x:c r="T2448" s="12">
        <x:v>335646.08690516447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281915</x:v>
      </x:c>
      <x:c r="B2449" s="1">
        <x:v>44782.52612868107</x:v>
      </x:c>
      <x:c r="C2449" s="6">
        <x:v>40.78471573666667</x:v>
      </x:c>
      <x:c r="D2449" s="14" t="s">
        <x:v>94</x:v>
      </x:c>
      <x:c r="E2449" s="15">
        <x:v>44771.476661828165</x:v>
      </x:c>
      <x:c r="F2449" t="s">
        <x:v>99</x:v>
      </x:c>
      <x:c r="G2449" s="6">
        <x:v>91.89547570324787</x:v>
      </x:c>
      <x:c r="H2449" t="s">
        <x:v>97</x:v>
      </x:c>
      <x:c r="I2449" s="6">
        <x:v>27.915531897723667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21.419999999999998</x:v>
      </x:c>
      <x:c r="S2449" s="8">
        <x:v>74327.78619020061</x:v>
      </x:c>
      <x:c r="T2449" s="12">
        <x:v>335649.6547155354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281919</x:v>
      </x:c>
      <x:c r="B2450" s="1">
        <x:v>44782.52614042267</x:v>
      </x:c>
      <x:c r="C2450" s="6">
        <x:v>40.801623635</x:v>
      </x:c>
      <x:c r="D2450" s="14" t="s">
        <x:v>94</x:v>
      </x:c>
      <x:c r="E2450" s="15">
        <x:v>44771.476661828165</x:v>
      </x:c>
      <x:c r="F2450" t="s">
        <x:v>99</x:v>
      </x:c>
      <x:c r="G2450" s="6">
        <x:v>91.90886358157853</x:v>
      </x:c>
      <x:c r="H2450" t="s">
        <x:v>97</x:v>
      </x:c>
      <x:c r="I2450" s="6">
        <x:v>27.909546217462776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21.418999999999997</x:v>
      </x:c>
      <x:c r="S2450" s="8">
        <x:v>74328.7822918159</x:v>
      </x:c>
      <x:c r="T2450" s="12">
        <x:v>335642.4752621465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281928</x:v>
      </x:c>
      <x:c r="B2451" s="1">
        <x:v>44782.526152185084</x:v>
      </x:c>
      <x:c r="C2451" s="6">
        <x:v>40.81856150833333</x:v>
      </x:c>
      <x:c r="D2451" s="14" t="s">
        <x:v>94</x:v>
      </x:c>
      <x:c r="E2451" s="15">
        <x:v>44771.476661828165</x:v>
      </x:c>
      <x:c r="F2451" t="s">
        <x:v>99</x:v>
      </x:c>
      <x:c r="G2451" s="6">
        <x:v>91.88891286912548</x:v>
      </x:c>
      <x:c r="H2451" t="s">
        <x:v>97</x:v>
      </x:c>
      <x:c r="I2451" s="6">
        <x:v>27.904733617960574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21.421999999999997</x:v>
      </x:c>
      <x:c r="S2451" s="8">
        <x:v>74325.3585451267</x:v>
      </x:c>
      <x:c r="T2451" s="12">
        <x:v>335646.66794246505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281943</x:v>
      </x:c>
      <x:c r="B2452" s="1">
        <x:v>44782.526163350805</x:v>
      </x:c>
      <x:c r="C2452" s="6">
        <x:v>40.834640155</x:v>
      </x:c>
      <x:c r="D2452" s="14" t="s">
        <x:v>94</x:v>
      </x:c>
      <x:c r="E2452" s="15">
        <x:v>44771.476661828165</x:v>
      </x:c>
      <x:c r="F2452" t="s">
        <x:v>99</x:v>
      </x:c>
      <x:c r="G2452" s="6">
        <x:v>91.91539060305334</x:v>
      </x:c>
      <x:c r="H2452" t="s">
        <x:v>97</x:v>
      </x:c>
      <x:c r="I2452" s="6">
        <x:v>27.91129078648646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21.418</x:v>
      </x:c>
      <x:c r="S2452" s="8">
        <x:v>74335.08308356616</x:v>
      </x:c>
      <x:c r="T2452" s="12">
        <x:v>335636.68913477747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281949</x:v>
      </x:c>
      <x:c r="B2453" s="1">
        <x:v>44782.52617509259</x:v>
      </x:c>
      <x:c r="C2453" s="6">
        <x:v>40.85154832</x:v>
      </x:c>
      <x:c r="D2453" s="14" t="s">
        <x:v>94</x:v>
      </x:c>
      <x:c r="E2453" s="15">
        <x:v>44771.476661828165</x:v>
      </x:c>
      <x:c r="F2453" t="s">
        <x:v>99</x:v>
      </x:c>
      <x:c r="G2453" s="6">
        <x:v>91.8871939998012</x:v>
      </x:c>
      <x:c r="H2453" t="s">
        <x:v>97</x:v>
      </x:c>
      <x:c r="I2453" s="6">
        <x:v>27.897574888969302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21.423</x:v>
      </x:c>
      <x:c r="S2453" s="8">
        <x:v>74333.08421774844</x:v>
      </x:c>
      <x:c r="T2453" s="12">
        <x:v>335640.97538992943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281956</x:v>
      </x:c>
      <x:c r="B2454" s="1">
        <x:v>44782.52618684481</x:v>
      </x:c>
      <x:c r="C2454" s="6">
        <x:v>40.868471508333336</x:v>
      </x:c>
      <x:c r="D2454" s="14" t="s">
        <x:v>94</x:v>
      </x:c>
      <x:c r="E2454" s="15">
        <x:v>44771.476661828165</x:v>
      </x:c>
      <x:c r="F2454" t="s">
        <x:v>99</x:v>
      </x:c>
      <x:c r="G2454" s="6">
        <x:v>91.92308169705711</x:v>
      </x:c>
      <x:c r="H2454" t="s">
        <x:v>97</x:v>
      </x:c>
      <x:c r="I2454" s="6">
        <x:v>27.902628107848614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21.418</x:v>
      </x:c>
      <x:c r="S2454" s="8">
        <x:v>74333.71905295124</x:v>
      </x:c>
      <x:c r="T2454" s="12">
        <x:v>335636.6134575502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281969</x:v>
      </x:c>
      <x:c r="B2455" s="1">
        <x:v>44782.526198023035</x:v>
      </x:c>
      <x:c r="C2455" s="6">
        <x:v>40.88456815833333</x:v>
      </x:c>
      <x:c r="D2455" s="14" t="s">
        <x:v>94</x:v>
      </x:c>
      <x:c r="E2455" s="15">
        <x:v>44771.476661828165</x:v>
      </x:c>
      <x:c r="F2455" t="s">
        <x:v>99</x:v>
      </x:c>
      <x:c r="G2455" s="6">
        <x:v>91.8954645120942</x:v>
      </x:c>
      <x:c r="H2455" t="s">
        <x:v>97</x:v>
      </x:c>
      <x:c r="I2455" s="6">
        <x:v>27.906448105742584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21.420999999999996</x:v>
      </x:c>
      <x:c r="S2455" s="8">
        <x:v>74324.00359443571</x:v>
      </x:c>
      <x:c r="T2455" s="12">
        <x:v>335630.62360411504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281979</x:v>
      </x:c>
      <x:c r="B2456" s="1">
        <x:v>44782.52620976156</x:v>
      </x:c>
      <x:c r="C2456" s="6">
        <x:v>40.901471638333334</x:v>
      </x:c>
      <x:c r="D2456" s="14" t="s">
        <x:v>94</x:v>
      </x:c>
      <x:c r="E2456" s="15">
        <x:v>44771.476661828165</x:v>
      </x:c>
      <x:c r="F2456" t="s">
        <x:v>99</x:v>
      </x:c>
      <x:c r="G2456" s="6">
        <x:v>91.91089841864991</x:v>
      </x:c>
      <x:c r="H2456" t="s">
        <x:v>97</x:v>
      </x:c>
      <x:c r="I2456" s="6">
        <x:v>27.88906263865738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21.420999999999996</x:v>
      </x:c>
      <x:c r="S2456" s="8">
        <x:v>74339.40764048391</x:v>
      </x:c>
      <x:c r="T2456" s="12">
        <x:v>335636.9612892642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281988</x:v>
      </x:c>
      <x:c r="B2457" s="1">
        <x:v>44782.52622151453</x:v>
      </x:c>
      <x:c r="C2457" s="6">
        <x:v>40.918395913333335</x:v>
      </x:c>
      <x:c r="D2457" s="14" t="s">
        <x:v>94</x:v>
      </x:c>
      <x:c r="E2457" s="15">
        <x:v>44771.476661828165</x:v>
      </x:c>
      <x:c r="F2457" t="s">
        <x:v>99</x:v>
      </x:c>
      <x:c r="G2457" s="6">
        <x:v>91.8831360874631</x:v>
      </x:c>
      <x:c r="H2457" t="s">
        <x:v>97</x:v>
      </x:c>
      <x:c r="I2457" s="6">
        <x:v>27.902146848579832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21.423</x:v>
      </x:c>
      <x:c r="S2457" s="8">
        <x:v>74333.50966923434</x:v>
      </x:c>
      <x:c r="T2457" s="12">
        <x:v>335631.0863272002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281996</x:v>
      </x:c>
      <x:c r="B2458" s="1">
        <x:v>44782.52623271452</x:v>
      </x:c>
      <x:c r="C2458" s="6">
        <x:v>40.934523893333335</x:v>
      </x:c>
      <x:c r="D2458" s="14" t="s">
        <x:v>94</x:v>
      </x:c>
      <x:c r="E2458" s="15">
        <x:v>44771.476661828165</x:v>
      </x:c>
      <x:c r="F2458" t="s">
        <x:v>99</x:v>
      </x:c>
      <x:c r="G2458" s="6">
        <x:v>91.88349090783355</x:v>
      </x:c>
      <x:c r="H2458" t="s">
        <x:v>97</x:v>
      </x:c>
      <x:c r="I2458" s="6">
        <x:v>27.883558262141378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21.424999999999997</x:v>
      </x:c>
      <x:c r="S2458" s="8">
        <x:v>74330.89291418875</x:v>
      </x:c>
      <x:c r="T2458" s="12">
        <x:v>335633.57846702903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281998</x:v>
      </x:c>
      <x:c r="B2459" s="1">
        <x:v>44782.526244448</x:v>
      </x:c>
      <x:c r="C2459" s="6">
        <x:v>40.951420113333334</x:v>
      </x:c>
      <x:c r="D2459" s="14" t="s">
        <x:v>94</x:v>
      </x:c>
      <x:c r="E2459" s="15">
        <x:v>44771.476661828165</x:v>
      </x:c>
      <x:c r="F2459" t="s">
        <x:v>99</x:v>
      </x:c>
      <x:c r="G2459" s="6">
        <x:v>91.89098521220917</x:v>
      </x:c>
      <x:c r="H2459" t="s">
        <x:v>97</x:v>
      </x:c>
      <x:c r="I2459" s="6">
        <x:v>27.893303721803477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21.423</x:v>
      </x:c>
      <x:c r="S2459" s="8">
        <x:v>74336.63576886608</x:v>
      </x:c>
      <x:c r="T2459" s="12">
        <x:v>335629.69575653365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282012</x:v>
      </x:c>
      <x:c r="B2460" s="1">
        <x:v>44782.526256176854</x:v>
      </x:c>
      <x:c r="C2460" s="6">
        <x:v>40.96830965833333</x:v>
      </x:c>
      <x:c r="D2460" s="14" t="s">
        <x:v>94</x:v>
      </x:c>
      <x:c r="E2460" s="15">
        <x:v>44771.476661828165</x:v>
      </x:c>
      <x:c r="F2460" t="s">
        <x:v>99</x:v>
      </x:c>
      <x:c r="G2460" s="6">
        <x:v>91.91519824654294</x:v>
      </x:c>
      <x:c r="H2460" t="s">
        <x:v>97</x:v>
      </x:c>
      <x:c r="I2460" s="6">
        <x:v>27.88421998998865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21.420999999999996</x:v>
      </x:c>
      <x:c r="S2460" s="8">
        <x:v>74332.28021437109</x:v>
      </x:c>
      <x:c r="T2460" s="12">
        <x:v>335642.2775050366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282020</x:v>
      </x:c>
      <x:c r="B2461" s="1">
        <x:v>44782.52626793092</x:v>
      </x:c>
      <x:c r="C2461" s="6">
        <x:v>40.98523551666667</x:v>
      </x:c>
      <x:c r="D2461" s="14" t="s">
        <x:v>94</x:v>
      </x:c>
      <x:c r="E2461" s="15">
        <x:v>44771.476661828165</x:v>
      </x:c>
      <x:c r="F2461" t="s">
        <x:v>99</x:v>
      </x:c>
      <x:c r="G2461" s="6">
        <x:v>91.88958029805491</x:v>
      </x:c>
      <x:c r="H2461" t="s">
        <x:v>97</x:v>
      </x:c>
      <x:c r="I2461" s="6">
        <x:v>27.90398164991211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21.421999999999997</x:v>
      </x:c>
      <x:c r="S2461" s="8">
        <x:v>74338.01415537081</x:v>
      </x:c>
      <x:c r="T2461" s="12">
        <x:v>335629.3138733049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282032</x:v>
      </x:c>
      <x:c r="B2462" s="1">
        <x:v>44782.52627908709</x:v>
      </x:c>
      <x:c r="C2462" s="6">
        <x:v>41.001300398333335</x:v>
      </x:c>
      <x:c r="D2462" s="14" t="s">
        <x:v>94</x:v>
      </x:c>
      <x:c r="E2462" s="15">
        <x:v>44771.476661828165</x:v>
      </x:c>
      <x:c r="F2462" t="s">
        <x:v>99</x:v>
      </x:c>
      <x:c r="G2462" s="6">
        <x:v>91.8936117393804</x:v>
      </x:c>
      <x:c r="H2462" t="s">
        <x:v>97</x:v>
      </x:c>
      <x:c r="I2462" s="6">
        <x:v>27.8994397664801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21.421999999999997</x:v>
      </x:c>
      <x:c r="S2462" s="8">
        <x:v>74332.4544049611</x:v>
      </x:c>
      <x:c r="T2462" s="12">
        <x:v>335622.7772416005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282040</x:v>
      </x:c>
      <x:c r="B2463" s="1">
        <x:v>44782.52629083278</x:v>
      </x:c>
      <x:c r="C2463" s="6">
        <x:v>41.018214193333336</x:v>
      </x:c>
      <x:c r="D2463" s="14" t="s">
        <x:v>94</x:v>
      </x:c>
      <x:c r="E2463" s="15">
        <x:v>44771.476661828165</x:v>
      </x:c>
      <x:c r="F2463" t="s">
        <x:v>99</x:v>
      </x:c>
      <x:c r="G2463" s="6">
        <x:v>91.91557216035544</x:v>
      </x:c>
      <x:c r="H2463" t="s">
        <x:v>97</x:v>
      </x:c>
      <x:c r="I2463" s="6">
        <x:v>27.88379889043381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21.420999999999996</x:v>
      </x:c>
      <x:c r="S2463" s="8">
        <x:v>74326.93062026615</x:v>
      </x:c>
      <x:c r="T2463" s="12">
        <x:v>335633.40358984284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282048</x:v>
      </x:c>
      <x:c r="B2464" s="1">
        <x:v>44782.52630256828</x:v>
      </x:c>
      <x:c r="C2464" s="6">
        <x:v>41.03511330333333</x:v>
      </x:c>
      <x:c r="D2464" s="14" t="s">
        <x:v>94</x:v>
      </x:c>
      <x:c r="E2464" s="15">
        <x:v>44771.476661828165</x:v>
      </x:c>
      <x:c r="F2464" t="s">
        <x:v>99</x:v>
      </x:c>
      <x:c r="G2464" s="6">
        <x:v>91.8806701479617</x:v>
      </x:c>
      <x:c r="H2464" t="s">
        <x:v>97</x:v>
      </x:c>
      <x:c r="I2464" s="6">
        <x:v>27.8958303270756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21.423999999999996</x:v>
      </x:c>
      <x:c r="S2464" s="8">
        <x:v>74333.36893957035</x:v>
      </x:c>
      <x:c r="T2464" s="12">
        <x:v>335615.0669752647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282058</x:v>
      </x:c>
      <x:c r="B2465" s="1">
        <x:v>44782.526313721675</x:v>
      </x:c>
      <x:c r="C2465" s="6">
        <x:v>41.0511742</x:v>
      </x:c>
      <x:c r="D2465" s="14" t="s">
        <x:v>94</x:v>
      </x:c>
      <x:c r="E2465" s="15">
        <x:v>44771.476661828165</x:v>
      </x:c>
      <x:c r="F2465" t="s">
        <x:v>99</x:v>
      </x:c>
      <x:c r="G2465" s="6">
        <x:v>91.90277033957103</x:v>
      </x:c>
      <x:c r="H2465" t="s">
        <x:v>97</x:v>
      </x:c>
      <x:c r="I2465" s="6">
        <x:v>27.88912279582746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21.421999999999997</x:v>
      </x:c>
      <x:c r="S2465" s="8">
        <x:v>74335.36526677267</x:v>
      </x:c>
      <x:c r="T2465" s="12">
        <x:v>335620.0857677563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282061</x:v>
      </x:c>
      <x:c r="B2466" s="1">
        <x:v>44782.52632544797</x:v>
      </x:c>
      <x:c r="C2466" s="6">
        <x:v>41.06806006833333</x:v>
      </x:c>
      <x:c r="D2466" s="14" t="s">
        <x:v>94</x:v>
      </x:c>
      <x:c r="E2466" s="15">
        <x:v>44771.476661828165</x:v>
      </x:c>
      <x:c r="F2466" t="s">
        <x:v>99</x:v>
      </x:c>
      <x:c r="G2466" s="6">
        <x:v>91.90426576469564</x:v>
      </x:c>
      <x:c r="H2466" t="s">
        <x:v>97</x:v>
      </x:c>
      <x:c r="I2466" s="6">
        <x:v>27.887438395468052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21.421999999999997</x:v>
      </x:c>
      <x:c r="S2466" s="8">
        <x:v>74330.00413312095</x:v>
      </x:c>
      <x:c r="T2466" s="12">
        <x:v>335618.94317149546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282076</x:v>
      </x:c>
      <x:c r="B2467" s="1">
        <x:v>44782.52633721312</x:v>
      </x:c>
      <x:c r="C2467" s="6">
        <x:v>41.085001883333334</x:v>
      </x:c>
      <x:c r="D2467" s="14" t="s">
        <x:v>94</x:v>
      </x:c>
      <x:c r="E2467" s="15">
        <x:v>44771.476661828165</x:v>
      </x:c>
      <x:c r="F2467" t="s">
        <x:v>99</x:v>
      </x:c>
      <x:c r="G2467" s="6">
        <x:v>91.92187565783574</x:v>
      </x:c>
      <x:c r="H2467" t="s">
        <x:v>97</x:v>
      </x:c>
      <x:c r="I2467" s="6">
        <x:v>27.876700363048258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21.420999999999996</x:v>
      </x:c>
      <x:c r="S2467" s="8">
        <x:v>74335.74575781204</x:v>
      </x:c>
      <x:c r="T2467" s="12">
        <x:v>335620.58298721607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282080</x:v>
      </x:c>
      <x:c r="B2468" s="1">
        <x:v>44782.52634895847</x:v>
      </x:c>
      <x:c r="C2468" s="6">
        <x:v>41.10191519</x:v>
      </x:c>
      <x:c r="D2468" s="14" t="s">
        <x:v>94</x:v>
      </x:c>
      <x:c r="E2468" s="15">
        <x:v>44771.476661828165</x:v>
      </x:c>
      <x:c r="F2468" t="s">
        <x:v>99</x:v>
      </x:c>
      <x:c r="G2468" s="6">
        <x:v>91.85395928915968</x:v>
      </x:c>
      <x:c r="H2468" t="s">
        <x:v>97</x:v>
      </x:c>
      <x:c r="I2468" s="6">
        <x:v>27.90774149184108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21.426</x:v>
      </x:c>
      <x:c r="S2468" s="8">
        <x:v>74331.38607582946</x:v>
      </x:c>
      <x:c r="T2468" s="12">
        <x:v>335617.0573654457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282088</x:v>
      </x:c>
      <x:c r="B2469" s="1">
        <x:v>44782.526360112206</x:v>
      </x:c>
      <x:c r="C2469" s="6">
        <x:v>41.11797655666667</x:v>
      </x:c>
      <x:c r="D2469" s="14" t="s">
        <x:v>94</x:v>
      </x:c>
      <x:c r="E2469" s="15">
        <x:v>44771.476661828165</x:v>
      </x:c>
      <x:c r="F2469" t="s">
        <x:v>99</x:v>
      </x:c>
      <x:c r="G2469" s="6">
        <x:v>91.877140741747</x:v>
      </x:c>
      <x:c r="H2469" t="s">
        <x:v>97</x:v>
      </x:c>
      <x:c r="I2469" s="6">
        <x:v>27.917998362042454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21.421999999999997</x:v>
      </x:c>
      <x:c r="S2469" s="8">
        <x:v>74332.60336864299</x:v>
      </x:c>
      <x:c r="T2469" s="12">
        <x:v>335616.2304699632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282098</x:v>
      </x:c>
      <x:c r="B2470" s="1">
        <x:v>44782.52637186484</x:v>
      </x:c>
      <x:c r="C2470" s="6">
        <x:v>41.134900361666666</x:v>
      </x:c>
      <x:c r="D2470" s="14" t="s">
        <x:v>94</x:v>
      </x:c>
      <x:c r="E2470" s="15">
        <x:v>44771.476661828165</x:v>
      </x:c>
      <x:c r="F2470" t="s">
        <x:v>99</x:v>
      </x:c>
      <x:c r="G2470" s="6">
        <x:v>91.85413662804156</x:v>
      </x:c>
      <x:c r="H2470" t="s">
        <x:v>97</x:v>
      </x:c>
      <x:c r="I2470" s="6">
        <x:v>27.89844717025653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21.426999999999996</x:v>
      </x:c>
      <x:c r="S2470" s="8">
        <x:v>74335.01466817771</x:v>
      </x:c>
      <x:c r="T2470" s="12">
        <x:v>335619.67360812053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282107</x:v>
      </x:c>
      <x:c r="B2471" s="1">
        <x:v>44782.52638362508</x:v>
      </x:c>
      <x:c r="C2471" s="6">
        <x:v>41.15183510833333</x:v>
      </x:c>
      <x:c r="D2471" s="14" t="s">
        <x:v>94</x:v>
      </x:c>
      <x:c r="E2471" s="15">
        <x:v>44771.476661828165</x:v>
      </x:c>
      <x:c r="F2471" t="s">
        <x:v>99</x:v>
      </x:c>
      <x:c r="G2471" s="6">
        <x:v>91.8634071413442</x:v>
      </x:c>
      <x:c r="H2471" t="s">
        <x:v>97</x:v>
      </x:c>
      <x:c r="I2471" s="6">
        <x:v>27.897093630425843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21.426</x:v>
      </x:c>
      <x:c r="S2471" s="8">
        <x:v>74329.93062128943</x:v>
      </x:c>
      <x:c r="T2471" s="12">
        <x:v>335611.67901933705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282121</x:v>
      </x:c>
      <x:c r="B2472" s="1">
        <x:v>44782.52639477843</x:v>
      </x:c>
      <x:c r="C2472" s="6">
        <x:v>41.16789593666667</x:v>
      </x:c>
      <x:c r="D2472" s="14" t="s">
        <x:v>94</x:v>
      </x:c>
      <x:c r="E2472" s="15">
        <x:v>44771.476661828165</x:v>
      </x:c>
      <x:c r="F2472" t="s">
        <x:v>99</x:v>
      </x:c>
      <x:c r="G2472" s="6">
        <x:v>91.85462645758324</x:v>
      </x:c>
      <x:c r="H2472" t="s">
        <x:v>97</x:v>
      </x:c>
      <x:c r="I2472" s="6">
        <x:v>27.906989523117772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21.426</x:v>
      </x:c>
      <x:c r="S2472" s="8">
        <x:v>74329.80671650641</x:v>
      </x:c>
      <x:c r="T2472" s="12">
        <x:v>335624.8998745853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282132</x:v>
      </x:c>
      <x:c r="B2473" s="1">
        <x:v>44782.52640654229</x:v>
      </x:c>
      <x:c r="C2473" s="6">
        <x:v>41.18483588666667</x:v>
      </x:c>
      <x:c r="D2473" s="14" t="s">
        <x:v>94</x:v>
      </x:c>
      <x:c r="E2473" s="15">
        <x:v>44771.476661828165</x:v>
      </x:c>
      <x:c r="F2473" t="s">
        <x:v>99</x:v>
      </x:c>
      <x:c r="G2473" s="6">
        <x:v>91.89871153151914</x:v>
      </x:c>
      <x:c r="H2473" t="s">
        <x:v>97</x:v>
      </x:c>
      <x:c r="I2473" s="6">
        <x:v>27.893694743923334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21.421999999999997</x:v>
      </x:c>
      <x:c r="S2473" s="8">
        <x:v>74333.76999755035</x:v>
      </x:c>
      <x:c r="T2473" s="12">
        <x:v>335618.1341030383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282138</x:v>
      </x:c>
      <x:c r="B2474" s="1">
        <x:v>44782.52641830328</x:v>
      </x:c>
      <x:c r="C2474" s="6">
        <x:v>41.201771715</x:v>
      </x:c>
      <x:c r="D2474" s="14" t="s">
        <x:v>94</x:v>
      </x:c>
      <x:c r="E2474" s="15">
        <x:v>44771.476661828165</x:v>
      </x:c>
      <x:c r="F2474" t="s">
        <x:v>99</x:v>
      </x:c>
      <x:c r="G2474" s="6">
        <x:v>91.93257457896011</x:v>
      </x:c>
      <x:c r="H2474" t="s">
        <x:v>97</x:v>
      </x:c>
      <x:c r="I2474" s="6">
        <x:v>27.901033936785552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21.416999999999998</x:v>
      </x:c>
      <x:c r="S2474" s="8">
        <x:v>74337.45664928728</x:v>
      </x:c>
      <x:c r="T2474" s="12">
        <x:v>335621.17390036996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282148</x:v>
      </x:c>
      <x:c r="B2475" s="1">
        <x:v>44782.52642945443</x:v>
      </x:c>
      <x:c r="C2475" s="6">
        <x:v>41.217829375</x:v>
      </x:c>
      <x:c r="D2475" s="14" t="s">
        <x:v>94</x:v>
      </x:c>
      <x:c r="E2475" s="15">
        <x:v>44771.476661828165</x:v>
      </x:c>
      <x:c r="F2475" t="s">
        <x:v>99</x:v>
      </x:c>
      <x:c r="G2475" s="6">
        <x:v>91.87524147385872</x:v>
      </x:c>
      <x:c r="H2475" t="s">
        <x:v>97</x:v>
      </x:c>
      <x:c r="I2475" s="6">
        <x:v>27.89285254248989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21.424999999999997</x:v>
      </x:c>
      <x:c r="S2475" s="8">
        <x:v>74329.68506232068</x:v>
      </x:c>
      <x:c r="T2475" s="12">
        <x:v>335600.217727989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282156</x:v>
      </x:c>
      <x:c r="B2476" s="1">
        <x:v>44782.52644120468</x:v>
      </x:c>
      <x:c r="C2476" s="6">
        <x:v>41.234749735</x:v>
      </x:c>
      <x:c r="D2476" s="14" t="s">
        <x:v>94</x:v>
      </x:c>
      <x:c r="E2476" s="15">
        <x:v>44771.476661828165</x:v>
      </x:c>
      <x:c r="F2476" t="s">
        <x:v>99</x:v>
      </x:c>
      <x:c r="G2476" s="6">
        <x:v>91.90721311685256</x:v>
      </x:c>
      <x:c r="H2476" t="s">
        <x:v>97</x:v>
      </x:c>
      <x:c r="I2476" s="6">
        <x:v>27.893213485935576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21.420999999999996</x:v>
      </x:c>
      <x:c r="S2476" s="8">
        <x:v>74333.93938868139</x:v>
      </x:c>
      <x:c r="T2476" s="12">
        <x:v>335611.9315713715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282165</x:v>
      </x:c>
      <x:c r="B2477" s="1">
        <x:v>44782.52645296566</x:v>
      </x:c>
      <x:c r="C2477" s="6">
        <x:v>41.25168554333333</x:v>
      </x:c>
      <x:c r="D2477" s="14" t="s">
        <x:v>94</x:v>
      </x:c>
      <x:c r="E2477" s="15">
        <x:v>44771.476661828165</x:v>
      </x:c>
      <x:c r="F2477" t="s">
        <x:v>99</x:v>
      </x:c>
      <x:c r="G2477" s="6">
        <x:v>91.88895608041011</x:v>
      </x:c>
      <x:c r="H2477" t="s">
        <x:v>97</x:v>
      </x:c>
      <x:c r="I2477" s="6">
        <x:v>27.895589697920514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21.423</x:v>
      </x:c>
      <x:c r="S2477" s="8">
        <x:v>74334.85876073648</x:v>
      </x:c>
      <x:c r="T2477" s="12">
        <x:v>335615.0794339117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282175</x:v>
      </x:c>
      <x:c r="B2478" s="1">
        <x:v>44782.52646469587</x:v>
      </x:c>
      <x:c r="C2478" s="6">
        <x:v>41.268577045</x:v>
      </x:c>
      <x:c r="D2478" s="14" t="s">
        <x:v>94</x:v>
      </x:c>
      <x:c r="E2478" s="15">
        <x:v>44771.476661828165</x:v>
      </x:c>
      <x:c r="F2478" t="s">
        <x:v>99</x:v>
      </x:c>
      <x:c r="G2478" s="6">
        <x:v>91.87011622942555</x:v>
      </x:c>
      <x:c r="H2478" t="s">
        <x:v>97</x:v>
      </x:c>
      <x:c r="I2478" s="6">
        <x:v>27.898627642275642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21.424999999999997</x:v>
      </x:c>
      <x:c r="S2478" s="8">
        <x:v>74325.46515263531</x:v>
      </x:c>
      <x:c r="T2478" s="12">
        <x:v>335617.1571570569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282186</x:v>
      </x:c>
      <x:c r="B2479" s="1">
        <x:v>44782.526475837716</x:v>
      </x:c>
      <x:c r="C2479" s="6">
        <x:v>41.284621296666664</x:v>
      </x:c>
      <x:c r="D2479" s="14" t="s">
        <x:v>94</x:v>
      </x:c>
      <x:c r="E2479" s="15">
        <x:v>44771.476661828165</x:v>
      </x:c>
      <x:c r="F2479" t="s">
        <x:v>99</x:v>
      </x:c>
      <x:c r="G2479" s="6">
        <x:v>91.87016961495024</x:v>
      </x:c>
      <x:c r="H2479" t="s">
        <x:v>97</x:v>
      </x:c>
      <x:c r="I2479" s="6">
        <x:v>27.89856748493412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21.424999999999997</x:v>
      </x:c>
      <x:c r="S2479" s="8">
        <x:v>74326.6839910398</x:v>
      </x:c>
      <x:c r="T2479" s="12">
        <x:v>335606.37216758396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282189</x:v>
      </x:c>
      <x:c r="B2480" s="1">
        <x:v>44782.52648755299</x:v>
      </x:c>
      <x:c r="C2480" s="6">
        <x:v>41.301491301666665</x:v>
      </x:c>
      <x:c r="D2480" s="14" t="s">
        <x:v>94</x:v>
      </x:c>
      <x:c r="E2480" s="15">
        <x:v>44771.476661828165</x:v>
      </x:c>
      <x:c r="F2480" t="s">
        <x:v>99</x:v>
      </x:c>
      <x:c r="G2480" s="6">
        <x:v>91.8919030132759</x:v>
      </x:c>
      <x:c r="H2480" t="s">
        <x:v>97</x:v>
      </x:c>
      <x:c r="I2480" s="6">
        <x:v>27.901364802415628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21.421999999999997</x:v>
      </x:c>
      <x:c r="S2480" s="8">
        <x:v>74325.06805924446</x:v>
      </x:c>
      <x:c r="T2480" s="12">
        <x:v>335611.74957929214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282197</x:v>
      </x:c>
      <x:c r="B2481" s="1">
        <x:v>44782.52649927699</x:v>
      </x:c>
      <x:c r="C2481" s="6">
        <x:v>41.318373851666664</x:v>
      </x:c>
      <x:c r="D2481" s="14" t="s">
        <x:v>94</x:v>
      </x:c>
      <x:c r="E2481" s="15">
        <x:v>44771.476661828165</x:v>
      </x:c>
      <x:c r="F2481" t="s">
        <x:v>99</x:v>
      </x:c>
      <x:c r="G2481" s="6">
        <x:v>91.91028418469912</x:v>
      </x:c>
      <x:c r="H2481" t="s">
        <x:v>97</x:v>
      </x:c>
      <x:c r="I2481" s="6">
        <x:v>27.889754446180632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21.420999999999996</x:v>
      </x:c>
      <x:c r="S2481" s="8">
        <x:v>74325.38083303845</x:v>
      </x:c>
      <x:c r="T2481" s="12">
        <x:v>335597.9898501205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282218</x:v>
      </x:c>
      <x:c r="B2482" s="1">
        <x:v>44782.52651099996</x:v>
      </x:c>
      <x:c r="C2482" s="6">
        <x:v>41.335254938333335</x:v>
      </x:c>
      <x:c r="D2482" s="14" t="s">
        <x:v>94</x:v>
      </x:c>
      <x:c r="E2482" s="15">
        <x:v>44771.476661828165</x:v>
      </x:c>
      <x:c r="F2482" t="s">
        <x:v>99</x:v>
      </x:c>
      <x:c r="G2482" s="6">
        <x:v>91.92916065645896</x:v>
      </x:c>
      <x:c r="H2482" t="s">
        <x:v>97</x:v>
      </x:c>
      <x:c r="I2482" s="6">
        <x:v>27.886686431294493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21.418999999999997</x:v>
      </x:c>
      <x:c r="S2482" s="8">
        <x:v>74327.93682126468</x:v>
      </x:c>
      <x:c r="T2482" s="12">
        <x:v>335598.515577211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282210</x:v>
      </x:c>
      <x:c r="B2483" s="1">
        <x:v>44782.526522156964</x:v>
      </x:c>
      <x:c r="C2483" s="6">
        <x:v>41.35132101666667</x:v>
      </x:c>
      <x:c r="D2483" s="14" t="s">
        <x:v>94</x:v>
      </x:c>
      <x:c r="E2483" s="15">
        <x:v>44771.476661828165</x:v>
      </x:c>
      <x:c r="F2483" t="s">
        <x:v>99</x:v>
      </x:c>
      <x:c r="G2483" s="6">
        <x:v>91.90370497555435</x:v>
      </x:c>
      <x:c r="H2483" t="s">
        <x:v>97</x:v>
      </x:c>
      <x:c r="I2483" s="6">
        <x:v>27.88807004550381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21.421999999999997</x:v>
      </x:c>
      <x:c r="S2483" s="8">
        <x:v>74326.6471843098</x:v>
      </x:c>
      <x:c r="T2483" s="12">
        <x:v>335601.74249138247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282225</x:v>
      </x:c>
      <x:c r="B2484" s="1">
        <x:v>44782.5265338915</x:v>
      </x:c>
      <x:c r="C2484" s="6">
        <x:v>41.36821875166667</x:v>
      </x:c>
      <x:c r="D2484" s="14" t="s">
        <x:v>94</x:v>
      </x:c>
      <x:c r="E2484" s="15">
        <x:v>44771.476661828165</x:v>
      </x:c>
      <x:c r="F2484" t="s">
        <x:v>99</x:v>
      </x:c>
      <x:c r="G2484" s="6">
        <x:v>91.87293668903868</x:v>
      </x:c>
      <x:c r="H2484" t="s">
        <x:v>97</x:v>
      </x:c>
      <x:c r="I2484" s="6">
        <x:v>27.886355567111877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21.426</x:v>
      </x:c>
      <x:c r="S2484" s="8">
        <x:v>74326.05211321566</x:v>
      </x:c>
      <x:c r="T2484" s="12">
        <x:v>335586.8793937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282237</x:v>
      </x:c>
      <x:c r="B2485" s="1">
        <x:v>44782.526545630964</x:v>
      </x:c>
      <x:c r="C2485" s="6">
        <x:v>41.38512357166667</x:v>
      </x:c>
      <x:c r="D2485" s="14" t="s">
        <x:v>94</x:v>
      </x:c>
      <x:c r="E2485" s="15">
        <x:v>44771.476661828165</x:v>
      </x:c>
      <x:c r="F2485" t="s">
        <x:v>99</x:v>
      </x:c>
      <x:c r="G2485" s="6">
        <x:v>91.87961966156426</x:v>
      </x:c>
      <x:c r="H2485" t="s">
        <x:v>97</x:v>
      </x:c>
      <x:c r="I2485" s="6">
        <x:v>27.88791965262726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21.424999999999997</x:v>
      </x:c>
      <x:c r="S2485" s="8">
        <x:v>74322.14585648001</x:v>
      </x:c>
      <x:c r="T2485" s="12">
        <x:v>335604.6359447104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282241</x:v>
      </x:c>
      <x:c r="B2486" s="1">
        <x:v>44782.52655680633</x:v>
      </x:c>
      <x:c r="C2486" s="6">
        <x:v>41.401216115</x:v>
      </x:c>
      <x:c r="D2486" s="14" t="s">
        <x:v>94</x:v>
      </x:c>
      <x:c r="E2486" s="15">
        <x:v>44771.476661828165</x:v>
      </x:c>
      <x:c r="F2486" t="s">
        <x:v>99</x:v>
      </x:c>
      <x:c r="G2486" s="6">
        <x:v>91.89815079846969</x:v>
      </x:c>
      <x:c r="H2486" t="s">
        <x:v>97</x:v>
      </x:c>
      <x:c r="I2486" s="6">
        <x:v>27.89432639513643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21.421999999999997</x:v>
      </x:c>
      <x:c r="S2486" s="8">
        <x:v>74328.96843430217</x:v>
      </x:c>
      <x:c r="T2486" s="12">
        <x:v>335594.64348707465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282257</x:v>
      </x:c>
      <x:c r="B2487" s="1">
        <x:v>44782.5265685473</x:v>
      </x:c>
      <x:c r="C2487" s="6">
        <x:v>41.41812309666667</x:v>
      </x:c>
      <x:c r="D2487" s="14" t="s">
        <x:v>94</x:v>
      </x:c>
      <x:c r="E2487" s="15">
        <x:v>44771.476661828165</x:v>
      </x:c>
      <x:c r="F2487" t="s">
        <x:v>99</x:v>
      </x:c>
      <x:c r="G2487" s="6">
        <x:v>91.88808526839523</x:v>
      </x:c>
      <x:c r="H2487" t="s">
        <x:v>97</x:v>
      </x:c>
      <x:c r="I2487" s="6">
        <x:v>27.905666058575207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21.421999999999997</x:v>
      </x:c>
      <x:c r="S2487" s="8">
        <x:v>74322.63131047443</x:v>
      </x:c>
      <x:c r="T2487" s="12">
        <x:v>335590.2832588352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282265</x:v>
      </x:c>
      <x:c r="B2488" s="1">
        <x:v>44782.5265802745</x:v>
      </x:c>
      <x:c r="C2488" s="6">
        <x:v>41.43501027166667</x:v>
      </x:c>
      <x:c r="D2488" s="14" t="s">
        <x:v>94</x:v>
      </x:c>
      <x:c r="E2488" s="15">
        <x:v>44771.476661828165</x:v>
      </x:c>
      <x:c r="F2488" t="s">
        <x:v>99</x:v>
      </x:c>
      <x:c r="G2488" s="6">
        <x:v>91.8849514326341</x:v>
      </x:c>
      <x:c r="H2488" t="s">
        <x:v>97</x:v>
      </x:c>
      <x:c r="I2488" s="6">
        <x:v>27.900101497457854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21.423</x:v>
      </x:c>
      <x:c r="S2488" s="8">
        <x:v>74315.90384173325</x:v>
      </x:c>
      <x:c r="T2488" s="12">
        <x:v>335591.9960437027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282269</x:v>
      </x:c>
      <x:c r="B2489" s="1">
        <x:v>44782.52659202502</x:v>
      </x:c>
      <x:c r="C2489" s="6">
        <x:v>41.45193101666667</x:v>
      </x:c>
      <x:c r="D2489" s="14" t="s">
        <x:v>94</x:v>
      </x:c>
      <x:c r="E2489" s="15">
        <x:v>44771.476661828165</x:v>
      </x:c>
      <x:c r="F2489" t="s">
        <x:v>99</x:v>
      </x:c>
      <x:c r="G2489" s="6">
        <x:v>91.8724385471774</x:v>
      </x:c>
      <x:c r="H2489" t="s">
        <x:v>97</x:v>
      </x:c>
      <x:c r="I2489" s="6">
        <x:v>27.896010798954194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21.424999999999997</x:v>
      </x:c>
      <x:c r="S2489" s="8">
        <x:v>74322.8322070732</x:v>
      </x:c>
      <x:c r="T2489" s="12">
        <x:v>335599.110422925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282277</x:v>
      </x:c>
      <x:c r="B2490" s="1">
        <x:v>44782.526603197046</x:v>
      </x:c>
      <x:c r="C2490" s="6">
        <x:v>41.46801874</x:v>
      </x:c>
      <x:c r="D2490" s="14" t="s">
        <x:v>94</x:v>
      </x:c>
      <x:c r="E2490" s="15">
        <x:v>44771.476661828165</x:v>
      </x:c>
      <x:c r="F2490" t="s">
        <x:v>99</x:v>
      </x:c>
      <x:c r="G2490" s="6">
        <x:v>91.8750375297562</x:v>
      </x:c>
      <x:c r="H2490" t="s">
        <x:v>97</x:v>
      </x:c>
      <x:c r="I2490" s="6">
        <x:v>27.902176927282653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21.423999999999996</x:v>
      </x:c>
      <x:c r="S2490" s="8">
        <x:v>74316.73845605034</x:v>
      </x:c>
      <x:c r="T2490" s="12">
        <x:v>335587.232604785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282288</x:v>
      </x:c>
      <x:c r="B2491" s="1">
        <x:v>44782.52661492369</x:v>
      </x:c>
      <x:c r="C2491" s="6">
        <x:v>41.484905115</x:v>
      </x:c>
      <x:c r="D2491" s="14" t="s">
        <x:v>94</x:v>
      </x:c>
      <x:c r="E2491" s="15">
        <x:v>44771.476661828165</x:v>
      </x:c>
      <x:c r="F2491" t="s">
        <x:v>99</x:v>
      </x:c>
      <x:c r="G2491" s="6">
        <x:v>91.89253381005608</x:v>
      </x:c>
      <x:c r="H2491" t="s">
        <x:v>97</x:v>
      </x:c>
      <x:c r="I2491" s="6">
        <x:v>27.89155916212985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21.423</x:v>
      </x:c>
      <x:c r="S2491" s="8">
        <x:v>74326.2802229162</x:v>
      </x:c>
      <x:c r="T2491" s="12">
        <x:v>335590.69911933754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282301</x:v>
      </x:c>
      <x:c r="B2492" s="1">
        <x:v>44782.52662664601</x:v>
      </x:c>
      <x:c r="C2492" s="6">
        <x:v>41.50178524166667</x:v>
      </x:c>
      <x:c r="D2492" s="14" t="s">
        <x:v>94</x:v>
      </x:c>
      <x:c r="E2492" s="15">
        <x:v>44771.476661828165</x:v>
      </x:c>
      <x:c r="F2492" t="s">
        <x:v>99</x:v>
      </x:c>
      <x:c r="G2492" s="6">
        <x:v>91.87242162655524</x:v>
      </x:c>
      <x:c r="H2492" t="s">
        <x:v>97</x:v>
      </x:c>
      <x:c r="I2492" s="6">
        <x:v>27.905124641412385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21.423999999999996</x:v>
      </x:c>
      <x:c r="S2492" s="8">
        <x:v>74323.38739170157</x:v>
      </x:c>
      <x:c r="T2492" s="12">
        <x:v>335584.2884519242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282309</x:v>
      </x:c>
      <x:c r="B2493" s="1">
        <x:v>44782.52663781088</x:v>
      </x:c>
      <x:c r="C2493" s="6">
        <x:v>41.51786265166667</x:v>
      </x:c>
      <x:c r="D2493" s="14" t="s">
        <x:v>94</x:v>
      </x:c>
      <x:c r="E2493" s="15">
        <x:v>44771.476661828165</x:v>
      </x:c>
      <x:c r="F2493" t="s">
        <x:v>99</x:v>
      </x:c>
      <x:c r="G2493" s="6">
        <x:v>91.88230852333328</x:v>
      </x:c>
      <x:c r="H2493" t="s">
        <x:v>97</x:v>
      </x:c>
      <x:c r="I2493" s="6">
        <x:v>27.903079288475965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21.423</x:v>
      </x:c>
      <x:c r="S2493" s="8">
        <x:v>74325.56922929407</x:v>
      </x:c>
      <x:c r="T2493" s="12">
        <x:v>335599.50189819984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282318</x:v>
      </x:c>
      <x:c r="B2494" s="1">
        <x:v>44782.52664960429</x:v>
      </x:c>
      <x:c r="C2494" s="6">
        <x:v>41.53484516</x:v>
      </x:c>
      <x:c r="D2494" s="14" t="s">
        <x:v>94</x:v>
      </x:c>
      <x:c r="E2494" s="15">
        <x:v>44771.476661828165</x:v>
      </x:c>
      <x:c r="F2494" t="s">
        <x:v>99</x:v>
      </x:c>
      <x:c r="G2494" s="6">
        <x:v>91.89332560205128</x:v>
      </x:c>
      <x:c r="H2494" t="s">
        <x:v>97</x:v>
      </x:c>
      <x:c r="I2494" s="6">
        <x:v>27.881573079383543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21.423999999999996</x:v>
      </x:c>
      <x:c r="S2494" s="8">
        <x:v>74324.1596000684</x:v>
      </x:c>
      <x:c r="T2494" s="12">
        <x:v>335581.617629672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282323</x:v>
      </x:c>
      <x:c r="B2495" s="1">
        <x:v>44782.52666135255</x:v>
      </x:c>
      <x:c r="C2495" s="6">
        <x:v>41.551762673333336</x:v>
      </x:c>
      <x:c r="D2495" s="14" t="s">
        <x:v>94</x:v>
      </x:c>
      <x:c r="E2495" s="15">
        <x:v>44771.476661828165</x:v>
      </x:c>
      <x:c r="F2495" t="s">
        <x:v>99</x:v>
      </x:c>
      <x:c r="G2495" s="6">
        <x:v>91.83937033284025</x:v>
      </x:c>
      <x:c r="H2495" t="s">
        <x:v>97</x:v>
      </x:c>
      <x:c r="I2495" s="6">
        <x:v>27.90599692466185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21.427999999999997</x:v>
      </x:c>
      <x:c r="S2495" s="8">
        <x:v>74329.8496463043</x:v>
      </x:c>
      <x:c r="T2495" s="12">
        <x:v>335590.2422290398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282336</x:v>
      </x:c>
      <x:c r="B2496" s="1">
        <x:v>44782.526672538064</x:v>
      </x:c>
      <x:c r="C2496" s="6">
        <x:v>41.5678698</x:v>
      </x:c>
      <x:c r="D2496" s="14" t="s">
        <x:v>94</x:v>
      </x:c>
      <x:c r="E2496" s="15">
        <x:v>44771.476661828165</x:v>
      </x:c>
      <x:c r="F2496" t="s">
        <x:v>99</x:v>
      </x:c>
      <x:c r="G2496" s="6">
        <x:v>91.89158263298546</x:v>
      </x:c>
      <x:c r="H2496" t="s">
        <x:v>97</x:v>
      </x:c>
      <x:c r="I2496" s="6">
        <x:v>27.90172574677672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21.421999999999997</x:v>
      </x:c>
      <x:c r="S2496" s="8">
        <x:v>74325.51265443089</x:v>
      </x:c>
      <x:c r="T2496" s="12">
        <x:v>335585.3824383927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282347</x:v>
      </x:c>
      <x:c r="B2497" s="1">
        <x:v>44782.52668431134</x:v>
      </x:c>
      <x:c r="C2497" s="6">
        <x:v>41.584823328333336</x:v>
      </x:c>
      <x:c r="D2497" s="14" t="s">
        <x:v>94</x:v>
      </x:c>
      <x:c r="E2497" s="15">
        <x:v>44771.476661828165</x:v>
      </x:c>
      <x:c r="F2497" t="s">
        <x:v>99</x:v>
      </x:c>
      <x:c r="G2497" s="6">
        <x:v>91.90001993065685</x:v>
      </x:c>
      <x:c r="H2497" t="s">
        <x:v>97</x:v>
      </x:c>
      <x:c r="I2497" s="6">
        <x:v>27.892220891554643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21.421999999999997</x:v>
      </x:c>
      <x:c r="S2497" s="8">
        <x:v>74333.62472224422</x:v>
      </x:c>
      <x:c r="T2497" s="12">
        <x:v>335586.1375071221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282354</x:v>
      </x:c>
      <x:c r="B2498" s="1">
        <x:v>44782.526696022665</x:v>
      </x:c>
      <x:c r="C2498" s="6">
        <x:v>41.60168763</x:v>
      </x:c>
      <x:c r="D2498" s="14" t="s">
        <x:v>94</x:v>
      </x:c>
      <x:c r="E2498" s="15">
        <x:v>44771.476661828165</x:v>
      </x:c>
      <x:c r="F2498" t="s">
        <x:v>99</x:v>
      </x:c>
      <x:c r="G2498" s="6">
        <x:v>91.88384708991447</x:v>
      </x:c>
      <x:c r="H2498" t="s">
        <x:v>97</x:v>
      </x:c>
      <x:c r="I2498" s="6">
        <x:v>27.892250970167424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21.423999999999996</x:v>
      </x:c>
      <x:c r="S2498" s="8">
        <x:v>74331.74471564432</x:v>
      </x:c>
      <x:c r="T2498" s="12">
        <x:v>335595.11262389144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282365</x:v>
      </x:c>
      <x:c r="B2499" s="1">
        <x:v>44782.526707222576</x:v>
      </x:c>
      <x:c r="C2499" s="6">
        <x:v>41.617815498333336</x:v>
      </x:c>
      <x:c r="D2499" s="14" t="s">
        <x:v>94</x:v>
      </x:c>
      <x:c r="E2499" s="15">
        <x:v>44771.476661828165</x:v>
      </x:c>
      <x:c r="F2499" t="s">
        <x:v>99</x:v>
      </x:c>
      <x:c r="G2499" s="6">
        <x:v>91.83294886760835</x:v>
      </x:c>
      <x:c r="H2499" t="s">
        <x:v>97</x:v>
      </x:c>
      <x:c r="I2499" s="6">
        <x:v>27.895048282383414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21.429999999999996</x:v>
      </x:c>
      <x:c r="S2499" s="8">
        <x:v>74321.26646460782</x:v>
      </x:c>
      <x:c r="T2499" s="12">
        <x:v>335592.3710685734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282367</x:v>
      </x:c>
      <x:c r="B2500" s="1">
        <x:v>44782.526718939574</x:v>
      </x:c>
      <x:c r="C2500" s="6">
        <x:v>41.634687981666666</x:v>
      </x:c>
      <x:c r="D2500" s="14" t="s">
        <x:v>94</x:v>
      </x:c>
      <x:c r="E2500" s="15">
        <x:v>44771.476661828165</x:v>
      </x:c>
      <x:c r="F2500" t="s">
        <x:v>99</x:v>
      </x:c>
      <x:c r="G2500" s="6">
        <x:v>91.84708218456541</x:v>
      </x:c>
      <x:c r="H2500" t="s">
        <x:v>97</x:v>
      </x:c>
      <x:c r="I2500" s="6">
        <x:v>27.89730418103045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21.427999999999997</x:v>
      </x:c>
      <x:c r="S2500" s="8">
        <x:v>74328.07377764347</x:v>
      </x:c>
      <x:c r="T2500" s="12">
        <x:v>335586.6114756209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282381</x:v>
      </x:c>
      <x:c r="B2501" s="1">
        <x:v>44782.52673068571</x:v>
      </x:c>
      <x:c r="C2501" s="6">
        <x:v>41.651602415</x:v>
      </x:c>
      <x:c r="D2501" s="14" t="s">
        <x:v>94</x:v>
      </x:c>
      <x:c r="E2501" s="15">
        <x:v>44771.476661828165</x:v>
      </x:c>
      <x:c r="F2501" t="s">
        <x:v>99</x:v>
      </x:c>
      <x:c r="G2501" s="6">
        <x:v>91.85362955345224</x:v>
      </x:c>
      <x:c r="H2501" t="s">
        <x:v>97</x:v>
      </x:c>
      <x:c r="I2501" s="6">
        <x:v>27.89901866501532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21.426999999999996</x:v>
      </x:c>
      <x:c r="S2501" s="8">
        <x:v>74329.37042221165</x:v>
      </x:c>
      <x:c r="T2501" s="12">
        <x:v>335574.9736498672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282393</x:v>
      </x:c>
      <x:c r="B2502" s="1">
        <x:v>44782.52674242613</x:v>
      </x:c>
      <x:c r="C2502" s="6">
        <x:v>41.668508616666664</x:v>
      </x:c>
      <x:c r="D2502" s="14" t="s">
        <x:v>94</x:v>
      </x:c>
      <x:c r="E2502" s="15">
        <x:v>44771.476661828165</x:v>
      </x:c>
      <x:c r="F2502" t="s">
        <x:v>99</x:v>
      </x:c>
      <x:c r="G2502" s="6">
        <x:v>91.84608624202033</x:v>
      </x:c>
      <x:c r="H2502" t="s">
        <x:v>97</x:v>
      </x:c>
      <x:c r="I2502" s="6">
        <x:v>27.889333345931846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21.429</x:v>
      </x:c>
      <x:c r="S2502" s="8">
        <x:v>74327.10305672334</x:v>
      </x:c>
      <x:c r="T2502" s="12">
        <x:v>335578.86444241373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282400</x:v>
      </x:c>
      <x:c r="B2503" s="1">
        <x:v>44782.52675356884</x:v>
      </x:c>
      <x:c r="C2503" s="6">
        <x:v>41.68455412</x:v>
      </x:c>
      <x:c r="D2503" s="14" t="s">
        <x:v>94</x:v>
      </x:c>
      <x:c r="E2503" s="15">
        <x:v>44771.476661828165</x:v>
      </x:c>
      <x:c r="F2503" t="s">
        <x:v>99</x:v>
      </x:c>
      <x:c r="G2503" s="6">
        <x:v>91.90514701621818</x:v>
      </x:c>
      <x:c r="H2503" t="s">
        <x:v>97</x:v>
      </x:c>
      <x:c r="I2503" s="6">
        <x:v>27.886445802794242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21.421999999999997</x:v>
      </x:c>
      <x:c r="S2503" s="8">
        <x:v>74324.11370728225</x:v>
      </x:c>
      <x:c r="T2503" s="12">
        <x:v>335578.7772433038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282410</x:v>
      </x:c>
      <x:c r="B2504" s="1">
        <x:v>44782.526765304836</x:v>
      </x:c>
      <x:c r="C2504" s="6">
        <x:v>41.70145395666667</x:v>
      </x:c>
      <x:c r="D2504" s="14" t="s">
        <x:v>94</x:v>
      </x:c>
      <x:c r="E2504" s="15">
        <x:v>44771.476661828165</x:v>
      </x:c>
      <x:c r="F2504" t="s">
        <x:v>99</x:v>
      </x:c>
      <x:c r="G2504" s="6">
        <x:v>91.87199394518261</x:v>
      </x:c>
      <x:c r="H2504" t="s">
        <x:v>97</x:v>
      </x:c>
      <x:c r="I2504" s="6">
        <x:v>27.878324601040276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21.426999999999996</x:v>
      </x:c>
      <x:c r="S2504" s="8">
        <x:v>74325.47214656102</x:v>
      </x:c>
      <x:c r="T2504" s="12">
        <x:v>335564.33602641104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282415</x:v>
      </x:c>
      <x:c r="B2505" s="1">
        <x:v>44782.526777065024</x:v>
      </x:c>
      <x:c r="C2505" s="6">
        <x:v>41.71838863333333</x:v>
      </x:c>
      <x:c r="D2505" s="14" t="s">
        <x:v>94</x:v>
      </x:c>
      <x:c r="E2505" s="15">
        <x:v>44771.476661828165</x:v>
      </x:c>
      <x:c r="F2505" t="s">
        <x:v>99</x:v>
      </x:c>
      <x:c r="G2505" s="6">
        <x:v>91.8873713054429</x:v>
      </x:c>
      <x:c r="H2505" t="s">
        <x:v>97</x:v>
      </x:c>
      <x:c r="I2505" s="6">
        <x:v>27.8882805955418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21.423999999999996</x:v>
      </x:c>
      <x:c r="S2505" s="8">
        <x:v>74327.54563576126</x:v>
      </x:c>
      <x:c r="T2505" s="12">
        <x:v>335583.87988125515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282425</x:v>
      </x:c>
      <x:c r="B2506" s="1">
        <x:v>44782.52678879481</x:v>
      </x:c>
      <x:c r="C2506" s="6">
        <x:v>41.73527951166667</x:v>
      </x:c>
      <x:c r="D2506" s="14" t="s">
        <x:v>94</x:v>
      </x:c>
      <x:c r="E2506" s="15">
        <x:v>44771.476661828165</x:v>
      </x:c>
      <x:c r="F2506" t="s">
        <x:v>99</x:v>
      </x:c>
      <x:c r="G2506" s="6">
        <x:v>91.82042733027878</x:v>
      </x:c>
      <x:c r="H2506" t="s">
        <x:v>97</x:v>
      </x:c>
      <x:c r="I2506" s="6">
        <x:v>27.900071418774587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21.430999999999997</x:v>
      </x:c>
      <x:c r="S2506" s="8">
        <x:v>74331.41329808804</x:v>
      </x:c>
      <x:c r="T2506" s="12">
        <x:v>335574.34201943706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282432</x:v>
      </x:c>
      <x:c r="B2507" s="1">
        <x:v>44782.5267999757</x:v>
      </x:c>
      <x:c r="C2507" s="6">
        <x:v>41.751379985</x:v>
      </x:c>
      <x:c r="D2507" s="14" t="s">
        <x:v>94</x:v>
      </x:c>
      <x:c r="E2507" s="15">
        <x:v>44771.476661828165</x:v>
      </x:c>
      <x:c r="F2507" t="s">
        <x:v>99</x:v>
      </x:c>
      <x:c r="G2507" s="6">
        <x:v>91.86485800691126</x:v>
      </x:c>
      <x:c r="H2507" t="s">
        <x:v>97</x:v>
      </x:c>
      <x:c r="I2507" s="6">
        <x:v>27.90455314561359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21.424999999999997</x:v>
      </x:c>
      <x:c r="S2507" s="8">
        <x:v>74323.81031255472</x:v>
      </x:c>
      <x:c r="T2507" s="12">
        <x:v>335580.4143730588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282441</x:v>
      </x:c>
      <x:c r="B2508" s="1">
        <x:v>44782.52681171692</x:v>
      </x:c>
      <x:c r="C2508" s="6">
        <x:v>41.76828735</x:v>
      </x:c>
      <x:c r="D2508" s="14" t="s">
        <x:v>94</x:v>
      </x:c>
      <x:c r="E2508" s="15">
        <x:v>44771.476661828165</x:v>
      </x:c>
      <x:c r="F2508" t="s">
        <x:v>99</x:v>
      </x:c>
      <x:c r="G2508" s="6">
        <x:v>91.84504543617268</x:v>
      </x:c>
      <x:c r="H2508" t="s">
        <x:v>97</x:v>
      </x:c>
      <x:c r="I2508" s="6">
        <x:v>27.890506411041315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21.429</x:v>
      </x:c>
      <x:c r="S2508" s="8">
        <x:v>74326.77839649816</x:v>
      </x:c>
      <x:c r="T2508" s="12">
        <x:v>335577.67625909357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282452</x:v>
      </x:c>
      <x:c r="B2509" s="1">
        <x:v>44782.5268234881</x:v>
      </x:c>
      <x:c r="C2509" s="6">
        <x:v>41.78523785666667</x:v>
      </x:c>
      <x:c r="D2509" s="14" t="s">
        <x:v>94</x:v>
      </x:c>
      <x:c r="E2509" s="15">
        <x:v>44771.476661828165</x:v>
      </x:c>
      <x:c r="F2509" t="s">
        <x:v>99</x:v>
      </x:c>
      <x:c r="G2509" s="6">
        <x:v>91.88343750949736</x:v>
      </x:c>
      <x:c r="H2509" t="s">
        <x:v>97</x:v>
      </x:c>
      <x:c r="I2509" s="6">
        <x:v>27.88361841921278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21.424999999999997</x:v>
      </x:c>
      <x:c r="S2509" s="8">
        <x:v>74324.8415159894</x:v>
      </x:c>
      <x:c r="T2509" s="12">
        <x:v>335576.55184716353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282457</x:v>
      </x:c>
      <x:c r="B2510" s="1">
        <x:v>44782.52683466235</x:v>
      </x:c>
      <x:c r="C2510" s="6">
        <x:v>41.80132877166667</x:v>
      </x:c>
      <x:c r="D2510" s="14" t="s">
        <x:v>94</x:v>
      </x:c>
      <x:c r="E2510" s="15">
        <x:v>44771.476661828165</x:v>
      </x:c>
      <x:c r="F2510" t="s">
        <x:v>99</x:v>
      </x:c>
      <x:c r="G2510" s="6">
        <x:v>91.84341754822071</x:v>
      </x:c>
      <x:c r="H2510" t="s">
        <x:v>97</x:v>
      </x:c>
      <x:c r="I2510" s="6">
        <x:v>27.892341206009405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21.429</x:v>
      </x:c>
      <x:c r="S2510" s="8">
        <x:v>74323.42997407736</x:v>
      </x:c>
      <x:c r="T2510" s="12">
        <x:v>335554.38038875075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282470</x:v>
      </x:c>
      <x:c r="B2511" s="1">
        <x:v>44782.52684637932</x:v>
      </x:c>
      <x:c r="C2511" s="6">
        <x:v>41.81820120333333</x:v>
      </x:c>
      <x:c r="D2511" s="14" t="s">
        <x:v>94</x:v>
      </x:c>
      <x:c r="E2511" s="15">
        <x:v>44771.476661828165</x:v>
      </x:c>
      <x:c r="F2511" t="s">
        <x:v>99</x:v>
      </x:c>
      <x:c r="G2511" s="6">
        <x:v>91.84919045513226</x:v>
      </x:c>
      <x:c r="H2511" t="s">
        <x:v>97</x:v>
      </x:c>
      <x:c r="I2511" s="6">
        <x:v>27.89492796783179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21.427999999999997</x:v>
      </x:c>
      <x:c r="S2511" s="8">
        <x:v>74325.41496770171</x:v>
      </x:c>
      <x:c r="T2511" s="12">
        <x:v>335573.0360797817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282480</x:v>
      </x:c>
      <x:c r="B2512" s="1">
        <x:v>44782.526858110934</x:v>
      </x:c>
      <x:c r="C2512" s="6">
        <x:v>41.835094731666665</x:v>
      </x:c>
      <x:c r="D2512" s="14" t="s">
        <x:v>94</x:v>
      </x:c>
      <x:c r="E2512" s="15">
        <x:v>44771.476661828165</x:v>
      </x:c>
      <x:c r="F2512" t="s">
        <x:v>99</x:v>
      </x:c>
      <x:c r="G2512" s="6">
        <x:v>91.90129221076671</x:v>
      </x:c>
      <x:c r="H2512" t="s">
        <x:v>97</x:v>
      </x:c>
      <x:c r="I2512" s="6">
        <x:v>27.88169339345677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21.423</x:v>
      </x:c>
      <x:c r="S2512" s="8">
        <x:v>74325.20319550461</x:v>
      </x:c>
      <x:c r="T2512" s="12">
        <x:v>335558.11816117045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282489</x:v>
      </x:c>
      <x:c r="B2513" s="1">
        <x:v>44782.52686926613</x:v>
      </x:c>
      <x:c r="C2513" s="6">
        <x:v>41.851158223333336</x:v>
      </x:c>
      <x:c r="D2513" s="14" t="s">
        <x:v>94</x:v>
      </x:c>
      <x:c r="E2513" s="15">
        <x:v>44771.476661828165</x:v>
      </x:c>
      <x:c r="F2513" t="s">
        <x:v>99</x:v>
      </x:c>
      <x:c r="G2513" s="6">
        <x:v>91.86389720289166</x:v>
      </x:c>
      <x:c r="H2513" t="s">
        <x:v>97</x:v>
      </x:c>
      <x:c r="I2513" s="6">
        <x:v>27.87835467952891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21.427999999999997</x:v>
      </x:c>
      <x:c r="S2513" s="8">
        <x:v>74326.51943201911</x:v>
      </x:c>
      <x:c r="T2513" s="12">
        <x:v>335550.573226093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282499</x:v>
      </x:c>
      <x:c r="B2514" s="1">
        <x:v>44782.52688104398</x:v>
      </x:c>
      <x:c r="C2514" s="6">
        <x:v>41.86811833</x:v>
      </x:c>
      <x:c r="D2514" s="14" t="s">
        <x:v>94</x:v>
      </x:c>
      <x:c r="E2514" s="15">
        <x:v>44771.476661828165</x:v>
      </x:c>
      <x:c r="F2514" t="s">
        <x:v>99</x:v>
      </x:c>
      <x:c r="G2514" s="6">
        <x:v>91.86973329718724</x:v>
      </x:c>
      <x:c r="H2514" t="s">
        <x:v>97</x:v>
      </x:c>
      <x:c r="I2514" s="6">
        <x:v>27.88996499632458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21.426</x:v>
      </x:c>
      <x:c r="S2514" s="8">
        <x:v>74322.84837778159</x:v>
      </x:c>
      <x:c r="T2514" s="12">
        <x:v>335563.5350231041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282503</x:v>
      </x:c>
      <x:c r="B2515" s="1">
        <x:v>44782.526892800146</x:v>
      </x:c>
      <x:c r="C2515" s="6">
        <x:v>41.885047201666666</x:v>
      </x:c>
      <x:c r="D2515" s="14" t="s">
        <x:v>94</x:v>
      </x:c>
      <x:c r="E2515" s="15">
        <x:v>44771.476661828165</x:v>
      </x:c>
      <x:c r="F2515" t="s">
        <x:v>99</x:v>
      </x:c>
      <x:c r="G2515" s="6">
        <x:v>91.86749103288267</x:v>
      </x:c>
      <x:c r="H2515" t="s">
        <x:v>97</x:v>
      </x:c>
      <x:c r="I2515" s="6">
        <x:v>27.89249159908377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21.426</x:v>
      </x:c>
      <x:c r="S2515" s="8">
        <x:v>74326.41283082677</x:v>
      </x:c>
      <x:c r="T2515" s="12">
        <x:v>335568.66642091604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282512</x:v>
      </x:c>
      <x:c r="B2516" s="1">
        <x:v>44782.52690454117</x:v>
      </x:c>
      <x:c r="C2516" s="6">
        <x:v>41.901954268333334</x:v>
      </x:c>
      <x:c r="D2516" s="14" t="s">
        <x:v>94</x:v>
      </x:c>
      <x:c r="E2516" s="15">
        <x:v>44771.476661828165</x:v>
      </x:c>
      <x:c r="F2516" t="s">
        <x:v>99</x:v>
      </x:c>
      <x:c r="G2516" s="6">
        <x:v>91.86714402388093</x:v>
      </x:c>
      <x:c r="H2516" t="s">
        <x:v>97</x:v>
      </x:c>
      <x:c r="I2516" s="6">
        <x:v>27.892882621109948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21.426</x:v>
      </x:c>
      <x:c r="S2516" s="8">
        <x:v>74319.59072917569</x:v>
      </x:c>
      <x:c r="T2516" s="12">
        <x:v>335563.0054298235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282528</x:v>
      </x:c>
      <x:c r="B2517" s="1">
        <x:v>44782.52691568333</x:v>
      </x:c>
      <x:c r="C2517" s="6">
        <x:v>41.917998995</x:v>
      </x:c>
      <x:c r="D2517" s="14" t="s">
        <x:v>94</x:v>
      </x:c>
      <x:c r="E2517" s="15">
        <x:v>44771.476661828165</x:v>
      </x:c>
      <x:c r="F2517" t="s">
        <x:v>99</x:v>
      </x:c>
      <x:c r="G2517" s="6">
        <x:v>91.87999342529214</x:v>
      </x:c>
      <x:c r="H2517" t="s">
        <x:v>97</x:v>
      </x:c>
      <x:c r="I2517" s="6">
        <x:v>27.88749855260903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21.424999999999997</x:v>
      </x:c>
      <x:c r="S2517" s="8">
        <x:v>74318.74281331067</x:v>
      </x:c>
      <x:c r="T2517" s="12">
        <x:v>335552.148543834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282535</x:v>
      </x:c>
      <x:c r="B2518" s="1">
        <x:v>44782.52692743716</x:v>
      </x:c>
      <x:c r="C2518" s="6">
        <x:v>41.93492449833333</x:v>
      </x:c>
      <x:c r="D2518" s="14" t="s">
        <x:v>94</x:v>
      </x:c>
      <x:c r="E2518" s="15">
        <x:v>44771.476661828165</x:v>
      </x:c>
      <x:c r="F2518" t="s">
        <x:v>99</x:v>
      </x:c>
      <x:c r="G2518" s="6">
        <x:v>91.89274741314873</x:v>
      </x:c>
      <x:c r="H2518" t="s">
        <x:v>97</x:v>
      </x:c>
      <x:c r="I2518" s="6">
        <x:v>27.89131853328081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21.423</x:v>
      </x:c>
      <x:c r="S2518" s="8">
        <x:v>74318.3990640021</x:v>
      </x:c>
      <x:c r="T2518" s="12">
        <x:v>335565.8693307878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282541</x:v>
      </x:c>
      <x:c r="B2519" s="1">
        <x:v>44782.52693918225</x:v>
      </x:c>
      <x:c r="C2519" s="6">
        <x:v>41.95183743166667</x:v>
      </x:c>
      <x:c r="D2519" s="14" t="s">
        <x:v>94</x:v>
      </x:c>
      <x:c r="E2519" s="15">
        <x:v>44771.476661828165</x:v>
      </x:c>
      <x:c r="F2519" t="s">
        <x:v>99</x:v>
      </x:c>
      <x:c r="G2519" s="6">
        <x:v>91.86281098979552</x:v>
      </x:c>
      <x:c r="H2519" t="s">
        <x:v>97</x:v>
      </x:c>
      <x:c r="I2519" s="6">
        <x:v>27.888671617077307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21.426999999999996</x:v>
      </x:c>
      <x:c r="S2519" s="8">
        <x:v>74312.40642093313</x:v>
      </x:c>
      <x:c r="T2519" s="12">
        <x:v>335565.2186954493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282549</x:v>
      </x:c>
      <x:c r="B2520" s="1">
        <x:v>44782.52695031461</x:v>
      </x:c>
      <x:c r="C2520" s="6">
        <x:v>41.967868028333335</x:v>
      </x:c>
      <x:c r="D2520" s="14" t="s">
        <x:v>94</x:v>
      </x:c>
      <x:c r="E2520" s="15">
        <x:v>44771.476661828165</x:v>
      </x:c>
      <x:c r="F2520" t="s">
        <x:v>99</x:v>
      </x:c>
      <x:c r="G2520" s="6">
        <x:v>91.90674020567161</x:v>
      </x:c>
      <x:c r="H2520" t="s">
        <x:v>97</x:v>
      </x:c>
      <x:c r="I2520" s="6">
        <x:v>27.87555738122819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21.423</x:v>
      </x:c>
      <x:c r="S2520" s="8">
        <x:v>74311.68385928676</x:v>
      </x:c>
      <x:c r="T2520" s="12">
        <x:v>335537.54647613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282563</x:v>
      </x:c>
      <x:c r="B2521" s="1">
        <x:v>44782.52696204332</x:v>
      </x:c>
      <x:c r="C2521" s="6">
        <x:v>41.98475737</x:v>
      </x:c>
      <x:c r="D2521" s="14" t="s">
        <x:v>94</x:v>
      </x:c>
      <x:c r="E2521" s="15">
        <x:v>44771.476661828165</x:v>
      </x:c>
      <x:c r="F2521" t="s">
        <x:v>99</x:v>
      </x:c>
      <x:c r="G2521" s="6">
        <x:v>91.88762943514502</x:v>
      </x:c>
      <x:c r="H2521" t="s">
        <x:v>97</x:v>
      </x:c>
      <x:c r="I2521" s="6">
        <x:v>27.878896092372543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21.424999999999997</x:v>
      </x:c>
      <x:c r="S2521" s="8">
        <x:v>74314.8976020738</x:v>
      </x:c>
      <x:c r="T2521" s="12">
        <x:v>335556.18103321106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282568</x:v>
      </x:c>
      <x:c r="B2522" s="1">
        <x:v>44782.5269737759</x:v>
      </x:c>
      <x:c r="C2522" s="6">
        <x:v>42.001652283333335</x:v>
      </x:c>
      <x:c r="D2522" s="14" t="s">
        <x:v>94</x:v>
      </x:c>
      <x:c r="E2522" s="15">
        <x:v>44771.476661828165</x:v>
      </x:c>
      <x:c r="F2522" t="s">
        <x:v>99</x:v>
      </x:c>
      <x:c r="G2522" s="6">
        <x:v>91.8614320336344</x:v>
      </x:c>
      <x:c r="H2522" t="s">
        <x:v>97</x:v>
      </x:c>
      <x:c r="I2522" s="6">
        <x:v>27.899319451770225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21.426</x:v>
      </x:c>
      <x:c r="S2522" s="8">
        <x:v>74314.84632304023</x:v>
      </x:c>
      <x:c r="T2522" s="12">
        <x:v>335552.7873668021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282578</x:v>
      </x:c>
      <x:c r="B2523" s="1">
        <x:v>44782.52698552841</x:v>
      </x:c>
      <x:c r="C2523" s="6">
        <x:v>42.01857591</x:v>
      </x:c>
      <x:c r="D2523" s="14" t="s">
        <x:v>94</x:v>
      </x:c>
      <x:c r="E2523" s="15">
        <x:v>44771.476661828165</x:v>
      </x:c>
      <x:c r="F2523" t="s">
        <x:v>99</x:v>
      </x:c>
      <x:c r="G2523" s="6">
        <x:v>91.86577392857083</x:v>
      </x:c>
      <x:c r="H2523" t="s">
        <x:v>97</x:v>
      </x:c>
      <x:c r="I2523" s="6">
        <x:v>27.88533289620682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21.426999999999996</x:v>
      </x:c>
      <x:c r="S2523" s="8">
        <x:v>74313.47378814007</x:v>
      </x:c>
      <x:c r="T2523" s="12">
        <x:v>335543.16752634395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282588</x:v>
      </x:c>
      <x:c r="B2524" s="1">
        <x:v>44782.52699667883</x:v>
      </x:c>
      <x:c r="C2524" s="6">
        <x:v>42.034632503333334</x:v>
      </x:c>
      <x:c r="D2524" s="14" t="s">
        <x:v>94</x:v>
      </x:c>
      <x:c r="E2524" s="15">
        <x:v>44771.476661828165</x:v>
      </x:c>
      <x:c r="F2524" t="s">
        <x:v>99</x:v>
      </x:c>
      <x:c r="G2524" s="6">
        <x:v>91.88204917077894</x:v>
      </x:c>
      <x:c r="H2524" t="s">
        <x:v>97</x:v>
      </x:c>
      <x:c r="I2524" s="6">
        <x:v>27.885182503453052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21.424999999999997</x:v>
      </x:c>
      <x:c r="S2524" s="8">
        <x:v>74313.76010774307</x:v>
      </x:c>
      <x:c r="T2524" s="12">
        <x:v>335539.9816288212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282595</x:v>
      </x:c>
      <x:c r="B2525" s="1">
        <x:v>44782.52700842724</x:v>
      </x:c>
      <x:c r="C2525" s="6">
        <x:v>42.05155022333334</x:v>
      </x:c>
      <x:c r="D2525" s="14" t="s">
        <x:v>94</x:v>
      </x:c>
      <x:c r="E2525" s="15">
        <x:v>44771.476661828165</x:v>
      </x:c>
      <x:c r="F2525" t="s">
        <x:v>99</x:v>
      </x:c>
      <x:c r="G2525" s="6">
        <x:v>91.86994685089265</x:v>
      </x:c>
      <x:c r="H2525" t="s">
        <x:v>97</x:v>
      </x:c>
      <x:c r="I2525" s="6">
        <x:v>27.88972436758968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21.426</x:v>
      </x:c>
      <x:c r="S2525" s="8">
        <x:v>74324.10032526642</x:v>
      </x:c>
      <x:c r="T2525" s="12">
        <x:v>335547.1365608151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282605</x:v>
      </x:c>
      <x:c r="B2526" s="1">
        <x:v>44782.527020141424</x:v>
      </x:c>
      <x:c r="C2526" s="6">
        <x:v>42.06841864</x:v>
      </x:c>
      <x:c r="D2526" s="14" t="s">
        <x:v>94</x:v>
      </x:c>
      <x:c r="E2526" s="15">
        <x:v>44771.476661828165</x:v>
      </x:c>
      <x:c r="F2526" t="s">
        <x:v>99</x:v>
      </x:c>
      <x:c r="G2526" s="6">
        <x:v>91.8462015382976</x:v>
      </x:c>
      <x:c r="H2526" t="s">
        <x:v>97</x:v>
      </x:c>
      <x:c r="I2526" s="6">
        <x:v>27.89829677691523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21.427999999999997</x:v>
      </x:c>
      <x:c r="S2526" s="8">
        <x:v>74314.65727622082</x:v>
      </x:c>
      <x:c r="T2526" s="12">
        <x:v>335538.8616252412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282610</x:v>
      </x:c>
      <x:c r="B2527" s="1">
        <x:v>44782.52703128173</x:v>
      </x:c>
      <x:c r="C2527" s="6">
        <x:v>42.08446068166667</x:v>
      </x:c>
      <x:c r="D2527" s="14" t="s">
        <x:v>94</x:v>
      </x:c>
      <x:c r="E2527" s="15">
        <x:v>44771.476661828165</x:v>
      </x:c>
      <x:c r="F2527" t="s">
        <x:v>99</x:v>
      </x:c>
      <x:c r="G2527" s="6">
        <x:v>91.81078868636473</x:v>
      </x:c>
      <x:c r="H2527" t="s">
        <x:v>97</x:v>
      </x:c>
      <x:c r="I2527" s="6">
        <x:v>27.901846061572087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21.432</x:v>
      </x:c>
      <x:c r="S2527" s="8">
        <x:v>74314.43368325525</x:v>
      </x:c>
      <x:c r="T2527" s="12">
        <x:v>335533.7916355694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282625</x:v>
      </x:c>
      <x:c r="B2528" s="1">
        <x:v>44782.527043013535</x:v>
      </x:c>
      <x:c r="C2528" s="6">
        <x:v>42.10135448166667</x:v>
      </x:c>
      <x:c r="D2528" s="14" t="s">
        <x:v>94</x:v>
      </x:c>
      <x:c r="E2528" s="15">
        <x:v>44771.476661828165</x:v>
      </x:c>
      <x:c r="F2528" t="s">
        <x:v>99</x:v>
      </x:c>
      <x:c r="G2528" s="6">
        <x:v>91.85940361779161</x:v>
      </x:c>
      <x:c r="H2528" t="s">
        <x:v>97</x:v>
      </x:c>
      <x:c r="I2528" s="6">
        <x:v>27.901605431985445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21.426</x:v>
      </x:c>
      <x:c r="S2528" s="8">
        <x:v>74319.70390964605</x:v>
      </x:c>
      <x:c r="T2528" s="12">
        <x:v>335547.92899811297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282636</x:v>
      </x:c>
      <x:c r="B2529" s="1">
        <x:v>44782.527054864324</x:v>
      </x:c>
      <x:c r="C2529" s="6">
        <x:v>42.118419616666664</x:v>
      </x:c>
      <x:c r="D2529" s="14" t="s">
        <x:v>94</x:v>
      </x:c>
      <x:c r="E2529" s="15">
        <x:v>44771.476661828165</x:v>
      </x:c>
      <x:c r="F2529" t="s">
        <x:v>99</x:v>
      </x:c>
      <x:c r="G2529" s="6">
        <x:v>91.85156569133625</x:v>
      </x:c>
      <x:c r="H2529" t="s">
        <x:v>97</x:v>
      </x:c>
      <x:c r="I2529" s="6">
        <x:v>27.892250970167424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21.427999999999997</x:v>
      </x:c>
      <x:c r="S2529" s="8">
        <x:v>74318.82065749756</x:v>
      </x:c>
      <x:c r="T2529" s="12">
        <x:v>335550.86407158006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282645</x:v>
      </x:c>
      <x:c r="B2530" s="1">
        <x:v>44782.52706601771</x:v>
      </x:c>
      <x:c r="C2530" s="6">
        <x:v>42.134480501666665</x:v>
      </x:c>
      <x:c r="D2530" s="14" t="s">
        <x:v>94</x:v>
      </x:c>
      <x:c r="E2530" s="15">
        <x:v>44771.476661828165</x:v>
      </x:c>
      <x:c r="F2530" t="s">
        <x:v>99</x:v>
      </x:c>
      <x:c r="G2530" s="6">
        <x:v>91.84387990148637</x:v>
      </x:c>
      <x:c r="H2530" t="s">
        <x:v>97</x:v>
      </x:c>
      <x:c r="I2530" s="6">
        <x:v>27.900913622018834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21.427999999999997</x:v>
      </x:c>
      <x:c r="S2530" s="8">
        <x:v>74319.58213329714</x:v>
      </x:c>
      <x:c r="T2530" s="12">
        <x:v>335533.75677249365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282649</x:v>
      </x:c>
      <x:c r="B2531" s="1">
        <x:v>44782.52707774653</x:v>
      </x:c>
      <x:c r="C2531" s="6">
        <x:v>42.151369986666666</x:v>
      </x:c>
      <x:c r="D2531" s="14" t="s">
        <x:v>94</x:v>
      </x:c>
      <x:c r="E2531" s="15">
        <x:v>44771.476661828165</x:v>
      </x:c>
      <x:c r="F2531" t="s">
        <x:v>99</x:v>
      </x:c>
      <x:c r="G2531" s="6">
        <x:v>91.85859374613123</x:v>
      </x:c>
      <x:c r="H2531" t="s">
        <x:v>97</x:v>
      </x:c>
      <x:c r="I2531" s="6">
        <x:v>27.893424036296437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21.426999999999996</x:v>
      </x:c>
      <x:c r="S2531" s="8">
        <x:v>74319.12486302589</x:v>
      </x:c>
      <x:c r="T2531" s="12">
        <x:v>335540.38942877756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282663</x:v>
      </x:c>
      <x:c r="B2532" s="1">
        <x:v>44782.527089464216</x:v>
      </x:c>
      <x:c r="C2532" s="6">
        <x:v>42.168243458333336</x:v>
      </x:c>
      <x:c r="D2532" s="14" t="s">
        <x:v>94</x:v>
      </x:c>
      <x:c r="E2532" s="15">
        <x:v>44771.476661828165</x:v>
      </x:c>
      <x:c r="F2532" t="s">
        <x:v>99</x:v>
      </x:c>
      <x:c r="G2532" s="6">
        <x:v>91.86773127115394</x:v>
      </x:c>
      <x:c r="H2532" t="s">
        <x:v>97</x:v>
      </x:c>
      <x:c r="I2532" s="6">
        <x:v>27.892220891554643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21.426</x:v>
      </x:c>
      <x:c r="S2532" s="8">
        <x:v>74319.04316978385</x:v>
      </x:c>
      <x:c r="T2532" s="12">
        <x:v>335555.74990160525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282667</x:v>
      </x:c>
      <x:c r="B2533" s="1">
        <x:v>44782.52710121037</x:v>
      </x:c>
      <x:c r="C2533" s="6">
        <x:v>42.18515792666667</x:v>
      </x:c>
      <x:c r="D2533" s="14" t="s">
        <x:v>94</x:v>
      </x:c>
      <x:c r="E2533" s="15">
        <x:v>44771.476661828165</x:v>
      </x:c>
      <x:c r="F2533" t="s">
        <x:v>99</x:v>
      </x:c>
      <x:c r="G2533" s="6">
        <x:v>91.87121064292843</x:v>
      </x:c>
      <x:c r="H2533" t="s">
        <x:v>97</x:v>
      </x:c>
      <x:c r="I2533" s="6">
        <x:v>27.89739441700749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21.424999999999997</x:v>
      </x:c>
      <x:c r="S2533" s="8">
        <x:v>74318.38100155383</x:v>
      </x:c>
      <x:c r="T2533" s="12">
        <x:v>335543.4306252021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282681</x:v>
      </x:c>
      <x:c r="B2534" s="1">
        <x:v>44782.527112374555</x:v>
      </x:c>
      <x:c r="C2534" s="6">
        <x:v>42.20123435666667</x:v>
      </x:c>
      <x:c r="D2534" s="14" t="s">
        <x:v>94</x:v>
      </x:c>
      <x:c r="E2534" s="15">
        <x:v>44771.476661828165</x:v>
      </x:c>
      <x:c r="F2534" t="s">
        <x:v>99</x:v>
      </x:c>
      <x:c r="G2534" s="6">
        <x:v>91.85067669557995</x:v>
      </x:c>
      <x:c r="H2534" t="s">
        <x:v>97</x:v>
      </x:c>
      <x:c r="I2534" s="6">
        <x:v>27.88415983290588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21.429</x:v>
      </x:c>
      <x:c r="S2534" s="8">
        <x:v>74308.52233236961</x:v>
      </x:c>
      <x:c r="T2534" s="12">
        <x:v>335525.4891176815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282682</x:v>
      </x:c>
      <x:c r="B2535" s="1">
        <x:v>44782.527124074775</x:v>
      </x:c>
      <x:c r="C2535" s="6">
        <x:v>42.218082663333334</x:v>
      </x:c>
      <x:c r="D2535" s="14" t="s">
        <x:v>94</x:v>
      </x:c>
      <x:c r="E2535" s="15">
        <x:v>44771.476661828165</x:v>
      </x:c>
      <x:c r="F2535" t="s">
        <x:v>99</x:v>
      </x:c>
      <x:c r="G2535" s="6">
        <x:v>91.86956458535666</x:v>
      </x:c>
      <x:c r="H2535" t="s">
        <x:v>97</x:v>
      </x:c>
      <x:c r="I2535" s="6">
        <x:v>27.881061744621093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21.426999999999996</x:v>
      </x:c>
      <x:c r="S2535" s="8">
        <x:v>74312.90207054988</x:v>
      </x:c>
      <x:c r="T2535" s="12">
        <x:v>335538.02546769514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282698</x:v>
      </x:c>
      <x:c r="B2536" s="1">
        <x:v>44782.527135797325</x:v>
      </x:c>
      <x:c r="C2536" s="6">
        <x:v>42.23496313333333</x:v>
      </x:c>
      <x:c r="D2536" s="14" t="s">
        <x:v>94</x:v>
      </x:c>
      <x:c r="E2536" s="15">
        <x:v>44771.476661828165</x:v>
      </x:c>
      <x:c r="F2536" t="s">
        <x:v>99</x:v>
      </x:c>
      <x:c r="G2536" s="6">
        <x:v>91.9090727610959</x:v>
      </x:c>
      <x:c r="H2536" t="s">
        <x:v>97</x:v>
      </x:c>
      <x:c r="I2536" s="6">
        <x:v>27.882024257179637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21.421999999999997</x:v>
      </x:c>
      <x:c r="S2536" s="8">
        <x:v>74311.85993569384</x:v>
      </x:c>
      <x:c r="T2536" s="12">
        <x:v>335531.0634469222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282712</x:v>
      </x:c>
      <x:c r="B2537" s="1">
        <x:v>44782.527147495435</x:v>
      </x:c>
      <x:c r="C2537" s="6">
        <x:v>42.25180842166667</x:v>
      </x:c>
      <x:c r="D2537" s="14" t="s">
        <x:v>94</x:v>
      </x:c>
      <x:c r="E2537" s="15">
        <x:v>44771.476661828165</x:v>
      </x:c>
      <x:c r="F2537" t="s">
        <x:v>99</x:v>
      </x:c>
      <x:c r="G2537" s="6">
        <x:v>91.85068497391872</x:v>
      </x:c>
      <x:c r="H2537" t="s">
        <x:v>97</x:v>
      </x:c>
      <x:c r="I2537" s="6">
        <x:v>27.893243564557906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21.427999999999997</x:v>
      </x:c>
      <x:c r="S2537" s="8">
        <x:v>74316.69686157336</x:v>
      </x:c>
      <x:c r="T2537" s="12">
        <x:v>335530.3776165227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282707</x:v>
      </x:c>
      <x:c r="B2538" s="1">
        <x:v>44782.52715865447</x:v>
      </x:c>
      <x:c r="C2538" s="6">
        <x:v>42.267877435</x:v>
      </x:c>
      <x:c r="D2538" s="14" t="s">
        <x:v>94</x:v>
      </x:c>
      <x:c r="E2538" s="15">
        <x:v>44771.476661828165</x:v>
      </x:c>
      <x:c r="F2538" t="s">
        <x:v>99</x:v>
      </x:c>
      <x:c r="G2538" s="6">
        <x:v>91.8805454856569</x:v>
      </x:c>
      <x:c r="H2538" t="s">
        <x:v>97</x:v>
      </x:c>
      <x:c r="I2538" s="6">
        <x:v>27.87778318828896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21.426</x:v>
      </x:c>
      <x:c r="S2538" s="8">
        <x:v>74317.79483176931</x:v>
      </x:c>
      <x:c r="T2538" s="12">
        <x:v>335533.5566054994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282723</x:v>
      </x:c>
      <x:c r="B2539" s="1">
        <x:v>44782.52717038293</x:v>
      </x:c>
      <x:c r="C2539" s="6">
        <x:v>42.2847664</x:v>
      </x:c>
      <x:c r="D2539" s="14" t="s">
        <x:v>94</x:v>
      </x:c>
      <x:c r="E2539" s="15">
        <x:v>44771.476661828165</x:v>
      </x:c>
      <x:c r="F2539" t="s">
        <x:v>99</x:v>
      </x:c>
      <x:c r="G2539" s="6">
        <x:v>91.86324699485748</x:v>
      </x:c>
      <x:c r="H2539" t="s">
        <x:v>97</x:v>
      </x:c>
      <x:c r="I2539" s="6">
        <x:v>27.89727410237174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21.426</x:v>
      </x:c>
      <x:c r="S2539" s="8">
        <x:v>74319.18534732788</x:v>
      </x:c>
      <x:c r="T2539" s="12">
        <x:v>335544.33821111196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282732</x:v>
      </x:c>
      <x:c r="B2540" s="1">
        <x:v>44782.52718213722</x:v>
      </x:c>
      <x:c r="C2540" s="6">
        <x:v>42.30169259666667</x:v>
      </x:c>
      <x:c r="D2540" s="14" t="s">
        <x:v>94</x:v>
      </x:c>
      <x:c r="E2540" s="15">
        <x:v>44771.476661828165</x:v>
      </x:c>
      <x:c r="F2540" t="s">
        <x:v>99</x:v>
      </x:c>
      <x:c r="G2540" s="6">
        <x:v>91.86698386661298</x:v>
      </x:c>
      <x:c r="H2540" t="s">
        <x:v>97</x:v>
      </x:c>
      <x:c r="I2540" s="6">
        <x:v>27.89306309282847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21.426</x:v>
      </x:c>
      <x:c r="S2540" s="8">
        <x:v>74316.39332260491</x:v>
      </x:c>
      <x:c r="T2540" s="12">
        <x:v>335525.21253649204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282741</x:v>
      </x:c>
      <x:c r="B2541" s="1">
        <x:v>44782.52719387297</x:v>
      </x:c>
      <x:c r="C2541" s="6">
        <x:v>42.318592073333335</x:v>
      </x:c>
      <x:c r="D2541" s="14" t="s">
        <x:v>94</x:v>
      </x:c>
      <x:c r="E2541" s="15">
        <x:v>44771.476661828165</x:v>
      </x:c>
      <x:c r="F2541" t="s">
        <x:v>99</x:v>
      </x:c>
      <x:c r="G2541" s="6">
        <x:v>91.89427842495185</x:v>
      </x:c>
      <x:c r="H2541" t="s">
        <x:v>97</x:v>
      </x:c>
      <x:c r="I2541" s="6">
        <x:v>27.871406555788326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21.424999999999997</x:v>
      </x:c>
      <x:c r="S2541" s="8">
        <x:v>74316.45862410653</x:v>
      </x:c>
      <x:c r="T2541" s="12">
        <x:v>335539.9612695237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282748</x:v>
      </x:c>
      <x:c r="B2542" s="1">
        <x:v>44782.52720503664</x:v>
      </x:c>
      <x:c r="C2542" s="6">
        <x:v>42.334667745</x:v>
      </x:c>
      <x:c r="D2542" s="14" t="s">
        <x:v>94</x:v>
      </x:c>
      <x:c r="E2542" s="15">
        <x:v>44771.476661828165</x:v>
      </x:c>
      <x:c r="F2542" t="s">
        <x:v>99</x:v>
      </x:c>
      <x:c r="G2542" s="6">
        <x:v>91.8774136694955</x:v>
      </x:c>
      <x:c r="H2542" t="s">
        <x:v>97</x:v>
      </x:c>
      <x:c r="I2542" s="6">
        <x:v>27.872218673405314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21.426999999999996</x:v>
      </x:c>
      <x:c r="S2542" s="8">
        <x:v>74318.62142135746</x:v>
      </x:c>
      <x:c r="T2542" s="12">
        <x:v>335523.81684914493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282762</x:v>
      </x:c>
      <x:c r="B2543" s="1">
        <x:v>44782.52721676934</x:v>
      </x:c>
      <x:c r="C2543" s="6">
        <x:v>42.35156284333333</x:v>
      </x:c>
      <x:c r="D2543" s="14" t="s">
        <x:v>94</x:v>
      </x:c>
      <x:c r="E2543" s="15">
        <x:v>44771.476661828165</x:v>
      </x:c>
      <x:c r="F2543" t="s">
        <x:v>99</x:v>
      </x:c>
      <x:c r="G2543" s="6">
        <x:v>91.87785766645534</x:v>
      </x:c>
      <x:c r="H2543" t="s">
        <x:v>97</x:v>
      </x:c>
      <x:c r="I2543" s="6">
        <x:v>27.889904839139945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21.424999999999997</x:v>
      </x:c>
      <x:c r="S2543" s="8">
        <x:v>74313.58434575937</x:v>
      </x:c>
      <x:c r="T2543" s="12">
        <x:v>335525.29695769615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282768</x:v>
      </x:c>
      <x:c r="B2544" s="1">
        <x:v>44782.52722852302</x:v>
      </x:c>
      <x:c r="C2544" s="6">
        <x:v>42.368488131666666</x:v>
      </x:c>
      <x:c r="D2544" s="14" t="s">
        <x:v>94</x:v>
      </x:c>
      <x:c r="E2544" s="15">
        <x:v>44771.476661828165</x:v>
      </x:c>
      <x:c r="F2544" t="s">
        <x:v>99</x:v>
      </x:c>
      <x:c r="G2544" s="6">
        <x:v>91.84792771557129</x:v>
      </x:c>
      <x:c r="H2544" t="s">
        <x:v>97</x:v>
      </x:c>
      <x:c r="I2544" s="6">
        <x:v>27.887257924051028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21.429</x:v>
      </x:c>
      <x:c r="S2544" s="8">
        <x:v>74312.25707525901</x:v>
      </x:c>
      <x:c r="T2544" s="12">
        <x:v>335525.9431541377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282774</x:v>
      </x:c>
      <x:c r="B2545" s="1">
        <x:v>44782.52723972917</x:v>
      </x:c>
      <x:c r="C2545" s="6">
        <x:v>42.384624988333336</x:v>
      </x:c>
      <x:c r="D2545" s="14" t="s">
        <x:v>94</x:v>
      </x:c>
      <x:c r="E2545" s="15">
        <x:v>44771.476661828165</x:v>
      </x:c>
      <x:c r="F2545" t="s">
        <x:v>99</x:v>
      </x:c>
      <x:c r="G2545" s="6">
        <x:v>91.88131086111471</x:v>
      </x:c>
      <x:c r="H2545" t="s">
        <x:v>97</x:v>
      </x:c>
      <x:c r="I2545" s="6">
        <x:v>27.895108439660817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21.423999999999996</x:v>
      </x:c>
      <x:c r="S2545" s="8">
        <x:v>74309.44048151458</x:v>
      </x:c>
      <x:c r="T2545" s="12">
        <x:v>335533.22671422135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282787</x:v>
      </x:c>
      <x:c r="B2546" s="1">
        <x:v>44782.527251488566</x:v>
      </x:c>
      <x:c r="C2546" s="6">
        <x:v>42.40155852666667</x:v>
      </x:c>
      <x:c r="D2546" s="14" t="s">
        <x:v>94</x:v>
      </x:c>
      <x:c r="E2546" s="15">
        <x:v>44771.476661828165</x:v>
      </x:c>
      <x:c r="F2546" t="s">
        <x:v>99</x:v>
      </x:c>
      <x:c r="G2546" s="6">
        <x:v>91.84859493121435</x:v>
      </x:c>
      <x:c r="H2546" t="s">
        <x:v>97</x:v>
      </x:c>
      <x:c r="I2546" s="6">
        <x:v>27.88650595991794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21.429</x:v>
      </x:c>
      <x:c r="S2546" s="8">
        <x:v>74312.16792225791</x:v>
      </x:c>
      <x:c r="T2546" s="12">
        <x:v>335524.69657827803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282792</x:v>
      </x:c>
      <x:c r="B2547" s="1">
        <x:v>44782.527263253156</x:v>
      </x:c>
      <x:c r="C2547" s="6">
        <x:v>42.41849953333333</x:v>
      </x:c>
      <x:c r="D2547" s="14" t="s">
        <x:v>94</x:v>
      </x:c>
      <x:c r="E2547" s="15">
        <x:v>44771.476661828165</x:v>
      </x:c>
      <x:c r="F2547" t="s">
        <x:v>99</x:v>
      </x:c>
      <x:c r="G2547" s="6">
        <x:v>91.82528301750352</x:v>
      </x:c>
      <x:c r="H2547" t="s">
        <x:v>97</x:v>
      </x:c>
      <x:c r="I2547" s="6">
        <x:v>27.894597102836087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21.430999999999997</x:v>
      </x:c>
      <x:c r="S2547" s="8">
        <x:v>74308.30873550441</x:v>
      </x:c>
      <x:c r="T2547" s="12">
        <x:v>335522.24095366057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282799</x:v>
      </x:c>
      <x:c r="B2548" s="1">
        <x:v>44782.52727439622</x:v>
      </x:c>
      <x:c r="C2548" s="6">
        <x:v>42.43454555666667</x:v>
      </x:c>
      <x:c r="D2548" s="14" t="s">
        <x:v>94</x:v>
      </x:c>
      <x:c r="E2548" s="15">
        <x:v>44771.476661828165</x:v>
      </x:c>
      <x:c r="F2548" t="s">
        <x:v>99</x:v>
      </x:c>
      <x:c r="G2548" s="6">
        <x:v>91.87304347195116</x:v>
      </x:c>
      <x:c r="H2548" t="s">
        <x:v>97</x:v>
      </x:c>
      <x:c r="I2548" s="6">
        <x:v>27.886235252871302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21.426</x:v>
      </x:c>
      <x:c r="S2548" s="8">
        <x:v>74314.99346666953</x:v>
      </x:c>
      <x:c r="T2548" s="12">
        <x:v>335515.6839259511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282814</x:v>
      </x:c>
      <x:c r="B2549" s="1">
        <x:v>44782.527286110206</x:v>
      </x:c>
      <x:c r="C2549" s="6">
        <x:v>42.45141368833333</x:v>
      </x:c>
      <x:c r="D2549" s="14" t="s">
        <x:v>94</x:v>
      </x:c>
      <x:c r="E2549" s="15">
        <x:v>44771.476661828165</x:v>
      </x:c>
      <x:c r="F2549" t="s">
        <x:v>99</x:v>
      </x:c>
      <x:c r="G2549" s="6">
        <x:v>91.86908406523938</x:v>
      </x:c>
      <x:c r="H2549" t="s">
        <x:v>97</x:v>
      </x:c>
      <x:c r="I2549" s="6">
        <x:v>27.88160315790128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21.426999999999996</x:v>
      </x:c>
      <x:c r="S2549" s="8">
        <x:v>74309.36203431286</x:v>
      </x:c>
      <x:c r="T2549" s="12">
        <x:v>335523.2816974155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282825</x:v>
      </x:c>
      <x:c r="B2550" s="1">
        <x:v>44782.52729786823</x:v>
      </x:c>
      <x:c r="C2550" s="6">
        <x:v>42.468345245</x:v>
      </x:c>
      <x:c r="D2550" s="14" t="s">
        <x:v>94</x:v>
      </x:c>
      <x:c r="E2550" s="15">
        <x:v>44771.476661828165</x:v>
      </x:c>
      <x:c r="F2550" t="s">
        <x:v>99</x:v>
      </x:c>
      <x:c r="G2550" s="6">
        <x:v>91.85395928915968</x:v>
      </x:c>
      <x:c r="H2550" t="s">
        <x:v>97</x:v>
      </x:c>
      <x:c r="I2550" s="6">
        <x:v>27.90774149184108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21.426</x:v>
      </x:c>
      <x:c r="S2550" s="8">
        <x:v>74316.10854203801</x:v>
      </x:c>
      <x:c r="T2550" s="12">
        <x:v>335525.51169255556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282830</x:v>
      </x:c>
      <x:c r="B2551" s="1">
        <x:v>44782.5273096084</x:v>
      </x:c>
      <x:c r="C2551" s="6">
        <x:v>42.485251088333335</x:v>
      </x:c>
      <x:c r="D2551" s="14" t="s">
        <x:v>94</x:v>
      </x:c>
      <x:c r="E2551" s="15">
        <x:v>44771.476661828165</x:v>
      </x:c>
      <x:c r="F2551" t="s">
        <x:v>99</x:v>
      </x:c>
      <x:c r="G2551" s="6">
        <x:v>91.85534760491964</x:v>
      </x:c>
      <x:c r="H2551" t="s">
        <x:v>97</x:v>
      </x:c>
      <x:c r="I2551" s="6">
        <x:v>27.878896092372543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21.429</x:v>
      </x:c>
      <x:c r="S2551" s="8">
        <x:v>74307.18165342252</x:v>
      </x:c>
      <x:c r="T2551" s="12">
        <x:v>335521.4466797854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282841</x:v>
      </x:c>
      <x:c r="B2552" s="1">
        <x:v>44782.5273207499</x:v>
      </x:c>
      <x:c r="C2552" s="6">
        <x:v>42.50129484</x:v>
      </x:c>
      <x:c r="D2552" s="14" t="s">
        <x:v>94</x:v>
      </x:c>
      <x:c r="E2552" s="15">
        <x:v>44771.476661828165</x:v>
      </x:c>
      <x:c r="F2552" t="s">
        <x:v>99</x:v>
      </x:c>
      <x:c r="G2552" s="6">
        <x:v>91.83218647786398</x:v>
      </x:c>
      <x:c r="H2552" t="s">
        <x:v>97</x:v>
      </x:c>
      <x:c r="I2552" s="6">
        <x:v>27.877723031321693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21.432</x:v>
      </x:c>
      <x:c r="S2552" s="8">
        <x:v>74309.30478814917</x:v>
      </x:c>
      <x:c r="T2552" s="12">
        <x:v>335512.16246230685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282852</x:v>
      </x:c>
      <x:c r="B2553" s="1">
        <x:v>44782.52733246522</x:v>
      </x:c>
      <x:c r="C2553" s="6">
        <x:v>42.518164911666666</x:v>
      </x:c>
      <x:c r="D2553" s="14" t="s">
        <x:v>94</x:v>
      </x:c>
      <x:c r="E2553" s="15">
        <x:v>44771.476661828165</x:v>
      </x:c>
      <x:c r="F2553" t="s">
        <x:v>99</x:v>
      </x:c>
      <x:c r="G2553" s="6">
        <x:v>91.88091041452755</x:v>
      </x:c>
      <x:c r="H2553" t="s">
        <x:v>97</x:v>
      </x:c>
      <x:c r="I2553" s="6">
        <x:v>27.89555961927681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21.423999999999996</x:v>
      </x:c>
      <x:c r="S2553" s="8">
        <x:v>74307.16772206935</x:v>
      </x:c>
      <x:c r="T2553" s="12">
        <x:v>335510.26362765173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282858</x:v>
      </x:c>
      <x:c r="B2554" s="1">
        <x:v>44782.527344200535</x:v>
      </x:c>
      <x:c r="C2554" s="6">
        <x:v>42.535063756666666</x:v>
      </x:c>
      <x:c r="D2554" s="14" t="s">
        <x:v>94</x:v>
      </x:c>
      <x:c r="E2554" s="15">
        <x:v>44771.476661828165</x:v>
      </x:c>
      <x:c r="F2554" t="s">
        <x:v>99</x:v>
      </x:c>
      <x:c r="G2554" s="6">
        <x:v>91.79924969734087</x:v>
      </x:c>
      <x:c r="H2554" t="s">
        <x:v>97</x:v>
      </x:c>
      <x:c r="I2554" s="6">
        <x:v>27.896672529256648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21.433999999999997</x:v>
      </x:c>
      <x:c r="S2554" s="8">
        <x:v>74305.7557603283</x:v>
      </x:c>
      <x:c r="T2554" s="12">
        <x:v>335519.81778845063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282862</x:v>
      </x:c>
      <x:c r="B2555" s="1">
        <x:v>44782.52735537221</x:v>
      </x:c>
      <x:c r="C2555" s="6">
        <x:v>42.55115095833333</x:v>
      </x:c>
      <x:c r="D2555" s="14" t="s">
        <x:v>94</x:v>
      </x:c>
      <x:c r="E2555" s="15">
        <x:v>44771.476661828165</x:v>
      </x:c>
      <x:c r="F2555" t="s">
        <x:v>99</x:v>
      </x:c>
      <x:c r="G2555" s="6">
        <x:v>91.8461748522656</x:v>
      </x:c>
      <x:c r="H2555" t="s">
        <x:v>97</x:v>
      </x:c>
      <x:c r="I2555" s="6">
        <x:v>27.89832685558258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21.427999999999997</x:v>
      </x:c>
      <x:c r="S2555" s="8">
        <x:v>74309.25864562116</x:v>
      </x:c>
      <x:c r="T2555" s="12">
        <x:v>335501.7164601883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282872</x:v>
      </x:c>
      <x:c r="B2556" s="1">
        <x:v>44782.52736712434</x:v>
      </x:c>
      <x:c r="C2556" s="6">
        <x:v>42.568074046666666</x:v>
      </x:c>
      <x:c r="D2556" s="14" t="s">
        <x:v>94</x:v>
      </x:c>
      <x:c r="E2556" s="15">
        <x:v>44771.476661828165</x:v>
      </x:c>
      <x:c r="F2556" t="s">
        <x:v>99</x:v>
      </x:c>
      <x:c r="G2556" s="6">
        <x:v>91.84103436269152</x:v>
      </x:c>
      <x:c r="H2556" t="s">
        <x:v>97</x:v>
      </x:c>
      <x:c r="I2556" s="6">
        <x:v>27.88593446728919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21.429999999999996</x:v>
      </x:c>
      <x:c r="S2556" s="8">
        <x:v>74302.83540984035</x:v>
      </x:c>
      <x:c r="T2556" s="12">
        <x:v>335511.73832755454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282888</x:v>
      </x:c>
      <x:c r="B2557" s="1">
        <x:v>44782.527378915176</x:v>
      </x:c>
      <x:c r="C2557" s="6">
        <x:v>42.585052841666666</x:v>
      </x:c>
      <x:c r="D2557" s="14" t="s">
        <x:v>94</x:v>
      </x:c>
      <x:c r="E2557" s="15">
        <x:v>44771.476661828165</x:v>
      </x:c>
      <x:c r="F2557" t="s">
        <x:v>99</x:v>
      </x:c>
      <x:c r="G2557" s="6">
        <x:v>91.8150226203511</x:v>
      </x:c>
      <x:c r="H2557" t="s">
        <x:v>97</x:v>
      </x:c>
      <x:c r="I2557" s="6">
        <x:v>27.887979809777335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21.432999999999996</x:v>
      </x:c>
      <x:c r="S2557" s="8">
        <x:v>74306.97844282875</x:v>
      </x:c>
      <x:c r="T2557" s="12">
        <x:v>335513.1791755657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282895</x:v>
      </x:c>
      <x:c r="B2558" s="1">
        <x:v>44782.52739008143</x:v>
      </x:c>
      <x:c r="C2558" s="6">
        <x:v>42.60113224</x:v>
      </x:c>
      <x:c r="D2558" s="14" t="s">
        <x:v>94</x:v>
      </x:c>
      <x:c r="E2558" s="15">
        <x:v>44771.476661828165</x:v>
      </x:c>
      <x:c r="F2558" t="s">
        <x:v>99</x:v>
      </x:c>
      <x:c r="G2558" s="6">
        <x:v>91.84948401814624</x:v>
      </x:c>
      <x:c r="H2558" t="s">
        <x:v>97</x:v>
      </x:c>
      <x:c r="I2558" s="6">
        <x:v>27.894597102836087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21.427999999999997</x:v>
      </x:c>
      <x:c r="S2558" s="8">
        <x:v>74309.82437311478</x:v>
      </x:c>
      <x:c r="T2558" s="12">
        <x:v>335502.0960522718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282900</x:v>
      </x:c>
      <x:c r="B2559" s="1">
        <x:v>44782.52740182938</x:v>
      </x:c>
      <x:c r="C2559" s="6">
        <x:v>42.61804929666667</x:v>
      </x:c>
      <x:c r="D2559" s="14" t="s">
        <x:v>94</x:v>
      </x:c>
      <x:c r="E2559" s="15">
        <x:v>44771.476661828165</x:v>
      </x:c>
      <x:c r="F2559" t="s">
        <x:v>99</x:v>
      </x:c>
      <x:c r="G2559" s="6">
        <x:v>91.86144135872736</x:v>
      </x:c>
      <x:c r="H2559" t="s">
        <x:v>97</x:v>
      </x:c>
      <x:c r="I2559" s="6">
        <x:v>27.88112190164793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21.427999999999997</x:v>
      </x:c>
      <x:c r="S2559" s="8">
        <x:v>74303.49665545675</x:v>
      </x:c>
      <x:c r="T2559" s="12">
        <x:v>335508.0724495299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282912</x:v>
      </x:c>
      <x:c r="B2560" s="1">
        <x:v>44782.527413567565</x:v>
      </x:c>
      <x:c r="C2560" s="6">
        <x:v>42.63495228</x:v>
      </x:c>
      <x:c r="D2560" s="14" t="s">
        <x:v>94</x:v>
      </x:c>
      <x:c r="E2560" s="15">
        <x:v>44771.476661828165</x:v>
      </x:c>
      <x:c r="F2560" t="s">
        <x:v>99</x:v>
      </x:c>
      <x:c r="G2560" s="6">
        <x:v>91.86670822134417</x:v>
      </x:c>
      <x:c r="H2560" t="s">
        <x:v>97</x:v>
      </x:c>
      <x:c r="I2560" s="6">
        <x:v>27.88428014707233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21.426999999999996</x:v>
      </x:c>
      <x:c r="S2560" s="8">
        <x:v>74314.05023385679</x:v>
      </x:c>
      <x:c r="T2560" s="12">
        <x:v>335503.78671940655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282924</x:v>
      </x:c>
      <x:c r="B2561" s="1">
        <x:v>44782.52742528767</x:v>
      </x:c>
      <x:c r="C2561" s="6">
        <x:v>42.65182923</x:v>
      </x:c>
      <x:c r="D2561" s="14" t="s">
        <x:v>94</x:v>
      </x:c>
      <x:c r="E2561" s="15">
        <x:v>44771.476661828165</x:v>
      </x:c>
      <x:c r="F2561" t="s">
        <x:v>99</x:v>
      </x:c>
      <x:c r="G2561" s="6">
        <x:v>91.85056993653278</x:v>
      </x:c>
      <x:c r="H2561" t="s">
        <x:v>97</x:v>
      </x:c>
      <x:c r="I2561" s="6">
        <x:v>27.88428014707233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21.429</x:v>
      </x:c>
      <x:c r="S2561" s="8">
        <x:v>74312.52053641579</x:v>
      </x:c>
      <x:c r="T2561" s="12">
        <x:v>335511.48439157475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282928</x:v>
      </x:c>
      <x:c r="B2562" s="1">
        <x:v>44782.527436489545</x:v>
      </x:c>
      <x:c r="C2562" s="6">
        <x:v>42.66795993666667</x:v>
      </x:c>
      <x:c r="D2562" s="14" t="s">
        <x:v>94</x:v>
      </x:c>
      <x:c r="E2562" s="15">
        <x:v>44771.476661828165</x:v>
      </x:c>
      <x:c r="F2562" t="s">
        <x:v>99</x:v>
      </x:c>
      <x:c r="G2562" s="6">
        <x:v>91.88445208667123</x:v>
      </x:c>
      <x:c r="H2562" t="s">
        <x:v>97</x:v>
      </x:c>
      <x:c r="I2562" s="6">
        <x:v>27.882475435037122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21.424999999999997</x:v>
      </x:c>
      <x:c r="S2562" s="8">
        <x:v>74310.83276530527</x:v>
      </x:c>
      <x:c r="T2562" s="12">
        <x:v>335497.2245888794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282935</x:v>
      </x:c>
      <x:c r="B2563" s="1">
        <x:v>44782.52744823044</x:v>
      </x:c>
      <x:c r="C2563" s="6">
        <x:v>42.684866813333336</x:v>
      </x:c>
      <x:c r="D2563" s="14" t="s">
        <x:v>94</x:v>
      </x:c>
      <x:c r="E2563" s="15">
        <x:v>44771.476661828165</x:v>
      </x:c>
      <x:c r="F2563" t="s">
        <x:v>99</x:v>
      </x:c>
      <x:c r="G2563" s="6">
        <x:v>91.80652078761399</x:v>
      </x:c>
      <x:c r="H2563" t="s">
        <x:v>97</x:v>
      </x:c>
      <x:c r="I2563" s="6">
        <x:v>27.90665865693336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21.432</x:v>
      </x:c>
      <x:c r="S2563" s="8">
        <x:v>74307.55523765045</x:v>
      </x:c>
      <x:c r="T2563" s="12">
        <x:v>335506.0852630995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282945</x:v>
      </x:c>
      <x:c r="B2564" s="1">
        <x:v>44782.52745995987</x:v>
      </x:c>
      <x:c r="C2564" s="6">
        <x:v>42.7017572</x:v>
      </x:c>
      <x:c r="D2564" s="14" t="s">
        <x:v>94</x:v>
      </x:c>
      <x:c r="E2564" s="15">
        <x:v>44771.476661828165</x:v>
      </x:c>
      <x:c r="F2564" t="s">
        <x:v>99</x:v>
      </x:c>
      <x:c r="G2564" s="6">
        <x:v>91.8381255835622</x:v>
      </x:c>
      <x:c r="H2564" t="s">
        <x:v>97</x:v>
      </x:c>
      <x:c r="I2564" s="6">
        <x:v>27.889213031585314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21.429999999999996</x:v>
      </x:c>
      <x:c r="S2564" s="8">
        <x:v>74313.62174138028</x:v>
      </x:c>
      <x:c r="T2564" s="12">
        <x:v>335503.2412914425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282952</x:v>
      </x:c>
      <x:c r="B2565" s="1">
        <x:v>44782.52747109628</x:v>
      </x:c>
      <x:c r="C2565" s="6">
        <x:v>42.717793633333336</x:v>
      </x:c>
      <x:c r="D2565" s="14" t="s">
        <x:v>94</x:v>
      </x:c>
      <x:c r="E2565" s="15">
        <x:v>44771.476661828165</x:v>
      </x:c>
      <x:c r="F2565" t="s">
        <x:v>99</x:v>
      </x:c>
      <x:c r="G2565" s="6">
        <x:v>91.86034694143957</x:v>
      </x:c>
      <x:c r="H2565" t="s">
        <x:v>97</x:v>
      </x:c>
      <x:c r="I2565" s="6">
        <x:v>27.882355120936154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21.427999999999997</x:v>
      </x:c>
      <x:c r="S2565" s="8">
        <x:v>74306.25922919341</x:v>
      </x:c>
      <x:c r="T2565" s="12">
        <x:v>335501.669242338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282967</x:v>
      </x:c>
      <x:c r="B2566" s="1">
        <x:v>44782.52748284459</x:v>
      </x:c>
      <x:c r="C2566" s="6">
        <x:v>42.73471121</x:v>
      </x:c>
      <x:c r="D2566" s="14" t="s">
        <x:v>94</x:v>
      </x:c>
      <x:c r="E2566" s="15">
        <x:v>44771.476661828165</x:v>
      </x:c>
      <x:c r="F2566" t="s">
        <x:v>99</x:v>
      </x:c>
      <x:c r="G2566" s="6">
        <x:v>91.81883785210981</x:v>
      </x:c>
      <x:c r="H2566" t="s">
        <x:v>97</x:v>
      </x:c>
      <x:c r="I2566" s="6">
        <x:v>27.883678576285547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21.432999999999996</x:v>
      </x:c>
      <x:c r="S2566" s="8">
        <x:v>74308.3861993812</x:v>
      </x:c>
      <x:c r="T2566" s="12">
        <x:v>335507.65486509434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282973</x:v>
      </x:c>
      <x:c r="B2567" s="1">
        <x:v>44782.52749460892</x:v>
      </x:c>
      <x:c r="C2567" s="6">
        <x:v>42.75165183</x:v>
      </x:c>
      <x:c r="D2567" s="14" t="s">
        <x:v>94</x:v>
      </x:c>
      <x:c r="E2567" s="15">
        <x:v>44771.476661828165</x:v>
      </x:c>
      <x:c r="F2567" t="s">
        <x:v>99</x:v>
      </x:c>
      <x:c r="G2567" s="6">
        <x:v>91.85927923805363</x:v>
      </x:c>
      <x:c r="H2567" t="s">
        <x:v>97</x:v>
      </x:c>
      <x:c r="I2567" s="6">
        <x:v>27.883558262141378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21.427999999999997</x:v>
      </x:c>
      <x:c r="S2567" s="8">
        <x:v>74309.42482516507</x:v>
      </x:c>
      <x:c r="T2567" s="12">
        <x:v>335502.332266589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282981</x:v>
      </x:c>
      <x:c r="B2568" s="1">
        <x:v>44782.52750635385</x:v>
      </x:c>
      <x:c r="C2568" s="6">
        <x:v>42.768564536666666</x:v>
      </x:c>
      <x:c r="D2568" s="14" t="s">
        <x:v>94</x:v>
      </x:c>
      <x:c r="E2568" s="15">
        <x:v>44771.476661828165</x:v>
      </x:c>
      <x:c r="F2568" t="s">
        <x:v>99</x:v>
      </x:c>
      <x:c r="G2568" s="6">
        <x:v>91.86553368439941</x:v>
      </x:c>
      <x:c r="H2568" t="s">
        <x:v>97</x:v>
      </x:c>
      <x:c r="I2568" s="6">
        <x:v>27.885603603180698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21.426999999999996</x:v>
      </x:c>
      <x:c r="S2568" s="8">
        <x:v>74308.78203171332</x:v>
      </x:c>
      <x:c r="T2568" s="12">
        <x:v>335498.5869404519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282991</x:v>
      </x:c>
      <x:c r="B2569" s="1">
        <x:v>44782.5275175356</x:v>
      </x:c>
      <x:c r="C2569" s="6">
        <x:v>42.784666253333334</x:v>
      </x:c>
      <x:c r="D2569" s="14" t="s">
        <x:v>94</x:v>
      </x:c>
      <x:c r="E2569" s="15">
        <x:v>44771.476661828165</x:v>
      </x:c>
      <x:c r="F2569" t="s">
        <x:v>99</x:v>
      </x:c>
      <x:c r="G2569" s="6">
        <x:v>91.83690647392436</x:v>
      </x:c>
      <x:c r="H2569" t="s">
        <x:v>97</x:v>
      </x:c>
      <x:c r="I2569" s="6">
        <x:v>27.89968039591122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21.429</x:v>
      </x:c>
      <x:c r="S2569" s="8">
        <x:v>74304.11550885197</x:v>
      </x:c>
      <x:c r="T2569" s="12">
        <x:v>335502.9555504017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282999</x:v>
      </x:c>
      <x:c r="B2570" s="1">
        <x:v>44782.52752928055</x:v>
      </x:c>
      <x:c r="C2570" s="6">
        <x:v>42.801578995</x:v>
      </x:c>
      <x:c r="D2570" s="14" t="s">
        <x:v>94</x:v>
      </x:c>
      <x:c r="E2570" s="15">
        <x:v>44771.476661828165</x:v>
      </x:c>
      <x:c r="F2570" t="s">
        <x:v>99</x:v>
      </x:c>
      <x:c r="G2570" s="6">
        <x:v>91.84731388426499</x:v>
      </x:c>
      <x:c r="H2570" t="s">
        <x:v>97</x:v>
      </x:c>
      <x:c r="I2570" s="6">
        <x:v>27.887949731201843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21.429</x:v>
      </x:c>
      <x:c r="S2570" s="8">
        <x:v>74302.34729796574</x:v>
      </x:c>
      <x:c r="T2570" s="12">
        <x:v>335493.0175260601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283007</x:v>
      </x:c>
      <x:c r="B2571" s="1">
        <x:v>44782.527541043724</x:v>
      </x:c>
      <x:c r="C2571" s="6">
        <x:v>42.81851794333333</x:v>
      </x:c>
      <x:c r="D2571" s="14" t="s">
        <x:v>94</x:v>
      </x:c>
      <x:c r="E2571" s="15">
        <x:v>44771.476661828165</x:v>
      </x:c>
      <x:c r="F2571" t="s">
        <x:v>99</x:v>
      </x:c>
      <x:c r="G2571" s="6">
        <x:v>91.84427151627341</x:v>
      </x:c>
      <x:c r="H2571" t="s">
        <x:v>97</x:v>
      </x:c>
      <x:c r="I2571" s="6">
        <x:v>27.891378690491365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21.429</x:v>
      </x:c>
      <x:c r="S2571" s="8">
        <x:v>74302.6411738388</x:v>
      </x:c>
      <x:c r="T2571" s="12">
        <x:v>335498.9876078769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283018</x:v>
      </x:c>
      <x:c r="B2572" s="1">
        <x:v>44782.527552231695</x:v>
      </x:c>
      <x:c r="C2572" s="6">
        <x:v>42.834628628333334</x:v>
      </x:c>
      <x:c r="D2572" s="14" t="s">
        <x:v>94</x:v>
      </x:c>
      <x:c r="E2572" s="15">
        <x:v>44771.476661828165</x:v>
      </x:c>
      <x:c r="F2572" t="s">
        <x:v>99</x:v>
      </x:c>
      <x:c r="G2572" s="6">
        <x:v>91.8500628338662</x:v>
      </x:c>
      <x:c r="H2572" t="s">
        <x:v>97</x:v>
      </x:c>
      <x:c r="I2572" s="6">
        <x:v>27.884851639418684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21.429</x:v>
      </x:c>
      <x:c r="S2572" s="8">
        <x:v>74304.57420012349</x:v>
      </x:c>
      <x:c r="T2572" s="12">
        <x:v>335491.6986817086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283029</x:v>
      </x:c>
      <x:c r="B2573" s="1">
        <x:v>44782.52756399486</x:v>
      </x:c>
      <x:c r="C2573" s="6">
        <x:v>42.851567585</x:v>
      </x:c>
      <x:c r="D2573" s="14" t="s">
        <x:v>94</x:v>
      </x:c>
      <x:c r="E2573" s="15">
        <x:v>44771.476661828165</x:v>
      </x:c>
      <x:c r="F2573" t="s">
        <x:v>99</x:v>
      </x:c>
      <x:c r="G2573" s="6">
        <x:v>91.85015121258945</x:v>
      </x:c>
      <x:c r="H2573" t="s">
        <x:v>97</x:v>
      </x:c>
      <x:c r="I2573" s="6">
        <x:v>27.89384513705818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21.427999999999997</x:v>
      </x:c>
      <x:c r="S2573" s="8">
        <x:v>74304.30679444374</x:v>
      </x:c>
      <x:c r="T2573" s="12">
        <x:v>335494.99864526174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283037</x:v>
      </x:c>
      <x:c r="B2574" s="1">
        <x:v>44782.527575747285</x:v>
      </x:c>
      <x:c r="C2574" s="6">
        <x:v>42.86849108166667</x:v>
      </x:c>
      <x:c r="D2574" s="14" t="s">
        <x:v>94</x:v>
      </x:c>
      <x:c r="E2574" s="15">
        <x:v>44771.476661828165</x:v>
      </x:c>
      <x:c r="F2574" t="s">
        <x:v>99</x:v>
      </x:c>
      <x:c r="G2574" s="6">
        <x:v>91.82421579706131</x:v>
      </x:c>
      <x:c r="H2574" t="s">
        <x:v>97</x:v>
      </x:c>
      <x:c r="I2574" s="6">
        <x:v>27.895800248430533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21.430999999999997</x:v>
      </x:c>
      <x:c r="S2574" s="8">
        <x:v>74302.5743306091</x:v>
      </x:c>
      <x:c r="T2574" s="12">
        <x:v>335484.77194980986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283049</x:v>
      </x:c>
      <x:c r="B2575" s="1">
        <x:v>44782.52758689751</x:v>
      </x:c>
      <x:c r="C2575" s="6">
        <x:v>42.88454740666667</x:v>
      </x:c>
      <x:c r="D2575" s="14" t="s">
        <x:v>94</x:v>
      </x:c>
      <x:c r="E2575" s="15">
        <x:v>44771.476661828165</x:v>
      </x:c>
      <x:c r="F2575" t="s">
        <x:v>99</x:v>
      </x:c>
      <x:c r="G2575" s="6">
        <x:v>91.8529268275644</x:v>
      </x:c>
      <x:c r="H2575" t="s">
        <x:v>97</x:v>
      </x:c>
      <x:c r="I2575" s="6">
        <x:v>27.8907169612321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21.427999999999997</x:v>
      </x:c>
      <x:c r="S2575" s="8">
        <x:v>74304.35858819216</x:v>
      </x:c>
      <x:c r="T2575" s="12">
        <x:v>335490.2227024798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283054</x:v>
      </x:c>
      <x:c r="B2576" s="1">
        <x:v>44782.52759862452</x:v>
      </x:c>
      <x:c r="C2576" s="6">
        <x:v>42.901434295</x:v>
      </x:c>
      <x:c r="D2576" s="14" t="s">
        <x:v>94</x:v>
      </x:c>
      <x:c r="E2576" s="15">
        <x:v>44771.476661828165</x:v>
      </x:c>
      <x:c r="F2576" t="s">
        <x:v>99</x:v>
      </x:c>
      <x:c r="G2576" s="6">
        <x:v>91.83166008744135</x:v>
      </x:c>
      <x:c r="H2576" t="s">
        <x:v>97</x:v>
      </x:c>
      <x:c r="I2576" s="6">
        <x:v>27.887408316898018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21.430999999999997</x:v>
      </x:c>
      <x:c r="S2576" s="8">
        <x:v>74302.14858871493</x:v>
      </x:c>
      <x:c r="T2576" s="12">
        <x:v>335488.89965918474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283063</x:v>
      </x:c>
      <x:c r="B2577" s="1">
        <x:v>44782.52761033057</x:v>
      </x:c>
      <x:c r="C2577" s="6">
        <x:v>42.91829102333333</x:v>
      </x:c>
      <x:c r="D2577" s="14" t="s">
        <x:v>94</x:v>
      </x:c>
      <x:c r="E2577" s="15">
        <x:v>44771.476661828165</x:v>
      </x:c>
      <x:c r="F2577" t="s">
        <x:v>99</x:v>
      </x:c>
      <x:c r="G2577" s="6">
        <x:v>91.88661479990283</x:v>
      </x:c>
      <x:c r="H2577" t="s">
        <x:v>97</x:v>
      </x:c>
      <x:c r="I2577" s="6">
        <x:v>27.880039075329933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21.424999999999997</x:v>
      </x:c>
      <x:c r="S2577" s="8">
        <x:v>74301.03326585089</x:v>
      </x:c>
      <x:c r="T2577" s="12">
        <x:v>335482.63994200196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283071</x:v>
      </x:c>
      <x:c r="B2578" s="1">
        <x:v>44782.52762212979</x:v>
      </x:c>
      <x:c r="C2578" s="6">
        <x:v>42.935281888333336</x:v>
      </x:c>
      <x:c r="D2578" s="14" t="s">
        <x:v>94</x:v>
      </x:c>
      <x:c r="E2578" s="15">
        <x:v>44771.476661828165</x:v>
      </x:c>
      <x:c r="F2578" t="s">
        <x:v>99</x:v>
      </x:c>
      <x:c r="G2578" s="6">
        <x:v>91.87068581514164</x:v>
      </x:c>
      <x:c r="H2578" t="s">
        <x:v>97</x:v>
      </x:c>
      <x:c r="I2578" s="6">
        <x:v>27.879798447306257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21.426999999999996</x:v>
      </x:c>
      <x:c r="S2578" s="8">
        <x:v>74300.51895771954</x:v>
      </x:c>
      <x:c r="T2578" s="12">
        <x:v>335487.4352193976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283081</x:v>
      </x:c>
      <x:c r="B2579" s="1">
        <x:v>44782.5276332923</x:v>
      </x:c>
      <x:c r="C2579" s="6">
        <x:v>42.95135591166667</x:v>
      </x:c>
      <x:c r="D2579" s="14" t="s">
        <x:v>94</x:v>
      </x:c>
      <x:c r="E2579" s="15">
        <x:v>44771.476661828165</x:v>
      </x:c>
      <x:c r="F2579" t="s">
        <x:v>99</x:v>
      </x:c>
      <x:c r="G2579" s="6">
        <x:v>91.86243729703858</x:v>
      </x:c>
      <x:c r="H2579" t="s">
        <x:v>97</x:v>
      </x:c>
      <x:c r="I2579" s="6">
        <x:v>27.88909271724242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21.426999999999996</x:v>
      </x:c>
      <x:c r="S2579" s="8">
        <x:v>74297.68108337073</x:v>
      </x:c>
      <x:c r="T2579" s="12">
        <x:v>335475.60306316527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283095</x:v>
      </x:c>
      <x:c r="B2580" s="1">
        <x:v>44782.52764503048</x:v>
      </x:c>
      <x:c r="C2580" s="6">
        <x:v>42.968258881666664</x:v>
      </x:c>
      <x:c r="D2580" s="14" t="s">
        <x:v>94</x:v>
      </x:c>
      <x:c r="E2580" s="15">
        <x:v>44771.476661828165</x:v>
      </x:c>
      <x:c r="F2580" t="s">
        <x:v>99</x:v>
      </x:c>
      <x:c r="G2580" s="6">
        <x:v>91.84351628561845</x:v>
      </x:c>
      <x:c r="H2580" t="s">
        <x:v>97</x:v>
      </x:c>
      <x:c r="I2580" s="6">
        <x:v>27.883137162670664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21.429999999999996</x:v>
      </x:c>
      <x:c r="S2580" s="8">
        <x:v>74299.31050157544</x:v>
      </x:c>
      <x:c r="T2580" s="12">
        <x:v>335485.1052189791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283098</x:v>
      </x:c>
      <x:c r="B2581" s="1">
        <x:v>44782.52765675637</x:v>
      </x:c>
      <x:c r="C2581" s="6">
        <x:v>42.985144168333335</x:v>
      </x:c>
      <x:c r="D2581" s="14" t="s">
        <x:v>94</x:v>
      </x:c>
      <x:c r="E2581" s="15">
        <x:v>44771.476661828165</x:v>
      </x:c>
      <x:c r="F2581" t="s">
        <x:v>99</x:v>
      </x:c>
      <x:c r="G2581" s="6">
        <x:v>91.8696980639053</x:v>
      </x:c>
      <x:c r="H2581" t="s">
        <x:v>97</x:v>
      </x:c>
      <x:c r="I2581" s="6">
        <x:v>27.880911352058774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21.426999999999996</x:v>
      </x:c>
      <x:c r="S2581" s="8">
        <x:v>74297.88330935418</x:v>
      </x:c>
      <x:c r="T2581" s="12">
        <x:v>335481.0474007083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283113</x:v>
      </x:c>
      <x:c r="B2582" s="1">
        <x:v>44782.527667922805</x:v>
      </x:c>
      <x:c r="C2582" s="6">
        <x:v>43.001223835</x:v>
      </x:c>
      <x:c r="D2582" s="14" t="s">
        <x:v>94</x:v>
      </x:c>
      <x:c r="E2582" s="15">
        <x:v>44771.476661828165</x:v>
      </x:c>
      <x:c r="F2582" t="s">
        <x:v>99</x:v>
      </x:c>
      <x:c r="G2582" s="6">
        <x:v>91.87020528531745</x:v>
      </x:c>
      <x:c r="H2582" t="s">
        <x:v>97</x:v>
      </x:c>
      <x:c r="I2582" s="6">
        <x:v>27.880339860383174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21.426999999999996</x:v>
      </x:c>
      <x:c r="S2582" s="8">
        <x:v>74293.64237806594</x:v>
      </x:c>
      <x:c r="T2582" s="12">
        <x:v>335478.91084017034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283120</x:v>
      </x:c>
      <x:c r="B2583" s="1">
        <x:v>44782.52767965619</x:v>
      </x:c>
      <x:c r="C2583" s="6">
        <x:v>43.01811989666667</x:v>
      </x:c>
      <x:c r="D2583" s="14" t="s">
        <x:v>94</x:v>
      </x:c>
      <x:c r="E2583" s="15">
        <x:v>44771.476661828165</x:v>
      </x:c>
      <x:c r="F2583" t="s">
        <x:v>99</x:v>
      </x:c>
      <x:c r="G2583" s="6">
        <x:v>91.8672954991378</x:v>
      </x:c>
      <x:c r="H2583" t="s">
        <x:v>97</x:v>
      </x:c>
      <x:c r="I2583" s="6">
        <x:v>27.88361841921278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21.426999999999996</x:v>
      </x:c>
      <x:c r="S2583" s="8">
        <x:v>74298.44693154511</x:v>
      </x:c>
      <x:c r="T2583" s="12">
        <x:v>335484.67955541884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283124</x:v>
      </x:c>
      <x:c r="B2584" s="1">
        <x:v>44782.527691394025</x:v>
      </x:c>
      <x:c r="C2584" s="6">
        <x:v>43.035022385</x:v>
      </x:c>
      <x:c r="D2584" s="14" t="s">
        <x:v>94</x:v>
      </x:c>
      <x:c r="E2584" s="15">
        <x:v>44771.476661828165</x:v>
      </x:c>
      <x:c r="F2584" t="s">
        <x:v>99</x:v>
      </x:c>
      <x:c r="G2584" s="6">
        <x:v>91.82285512077014</x:v>
      </x:c>
      <x:c r="H2584" t="s">
        <x:v>97</x:v>
      </x:c>
      <x:c r="I2584" s="6">
        <x:v>27.897334259688705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21.430999999999997</x:v>
      </x:c>
      <x:c r="S2584" s="8">
        <x:v>74297.60706103258</x:v>
      </x:c>
      <x:c r="T2584" s="12">
        <x:v>335495.21751269465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283140</x:v>
      </x:c>
      <x:c r="B2585" s="1">
        <x:v>44782.52770312612</x:v>
      </x:c>
      <x:c r="C2585" s="6">
        <x:v>43.051916606666666</x:v>
      </x:c>
      <x:c r="D2585" s="14" t="s">
        <x:v>94</x:v>
      </x:c>
      <x:c r="E2585" s="15">
        <x:v>44771.476661828165</x:v>
      </x:c>
      <x:c r="F2585" t="s">
        <x:v>99</x:v>
      </x:c>
      <x:c r="G2585" s="6">
        <x:v>91.86922611042895</x:v>
      </x:c>
      <x:c r="H2585" t="s">
        <x:v>97</x:v>
      </x:c>
      <x:c r="I2585" s="6">
        <x:v>27.89053648964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21.426</x:v>
      </x:c>
      <x:c r="S2585" s="8">
        <x:v>74298.60102252624</x:v>
      </x:c>
      <x:c r="T2585" s="12">
        <x:v>335488.90106251993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283141</x:v>
      </x:c>
      <x:c r="B2586" s="1">
        <x:v>44782.52771426799</x:v>
      </x:c>
      <x:c r="C2586" s="6">
        <x:v>43.067960891666665</x:v>
      </x:c>
      <x:c r="D2586" s="14" t="s">
        <x:v>94</x:v>
      </x:c>
      <x:c r="E2586" s="15">
        <x:v>44771.476661828165</x:v>
      </x:c>
      <x:c r="F2586" t="s">
        <x:v>99</x:v>
      </x:c>
      <x:c r="G2586" s="6">
        <x:v>91.86217936342072</x:v>
      </x:c>
      <x:c r="H2586" t="s">
        <x:v>97</x:v>
      </x:c>
      <x:c r="I2586" s="6">
        <x:v>27.898477248926156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21.426</x:v>
      </x:c>
      <x:c r="S2586" s="8">
        <x:v>74294.68749730871</x:v>
      </x:c>
      <x:c r="T2586" s="12">
        <x:v>335477.75142016885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283158</x:v>
      </x:c>
      <x:c r="B2587" s="1">
        <x:v>44782.52772603226</x:v>
      </x:c>
      <x:c r="C2587" s="6">
        <x:v>43.084901445</x:v>
      </x:c>
      <x:c r="D2587" s="14" t="s">
        <x:v>94</x:v>
      </x:c>
      <x:c r="E2587" s="15">
        <x:v>44771.476661828165</x:v>
      </x:c>
      <x:c r="F2587" t="s">
        <x:v>99</x:v>
      </x:c>
      <x:c r="G2587" s="6">
        <x:v>91.8534873051257</x:v>
      </x:c>
      <x:c r="H2587" t="s">
        <x:v>97</x:v>
      </x:c>
      <x:c r="I2587" s="6">
        <x:v>27.890085310698396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21.427999999999997</x:v>
      </x:c>
      <x:c r="S2587" s="8">
        <x:v>74302.0744295263</x:v>
      </x:c>
      <x:c r="T2587" s="12">
        <x:v>335481.6453599598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283161</x:v>
      </x:c>
      <x:c r="B2588" s="1">
        <x:v>44782.527737759345</x:v>
      </x:c>
      <x:c r="C2588" s="6">
        <x:v>43.10178844666667</x:v>
      </x:c>
      <x:c r="D2588" s="14" t="s">
        <x:v>94</x:v>
      </x:c>
      <x:c r="E2588" s="15">
        <x:v>44771.476661828165</x:v>
      </x:c>
      <x:c r="F2588" t="s">
        <x:v>99</x:v>
      </x:c>
      <x:c r="G2588" s="6">
        <x:v>91.84691356315756</x:v>
      </x:c>
      <x:c r="H2588" t="s">
        <x:v>97</x:v>
      </x:c>
      <x:c r="I2588" s="6">
        <x:v>27.88840090985559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21.429</x:v>
      </x:c>
      <x:c r="S2588" s="8">
        <x:v>74292.18213918078</x:v>
      </x:c>
      <x:c r="T2588" s="12">
        <x:v>335490.14522863156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283176</x:v>
      </x:c>
      <x:c r="B2589" s="1">
        <x:v>44782.52774896635</x:v>
      </x:c>
      <x:c r="C2589" s="6">
        <x:v>43.11792654333333</x:v>
      </x:c>
      <x:c r="D2589" s="14" t="s">
        <x:v>94</x:v>
      </x:c>
      <x:c r="E2589" s="15">
        <x:v>44771.476661828165</x:v>
      </x:c>
      <x:c r="F2589" t="s">
        <x:v>99</x:v>
      </x:c>
      <x:c r="G2589" s="6">
        <x:v>91.86511539928748</x:v>
      </x:c>
      <x:c r="H2589" t="s">
        <x:v>97</x:v>
      </x:c>
      <x:c r="I2589" s="6">
        <x:v>27.895168596939584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21.426</x:v>
      </x:c>
      <x:c r="S2589" s="8">
        <x:v>74289.2158593452</x:v>
      </x:c>
      <x:c r="T2589" s="12">
        <x:v>335479.93988483795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283185</x:v>
      </x:c>
      <x:c r="B2590" s="1">
        <x:v>44782.52776071464</x:v>
      </x:c>
      <x:c r="C2590" s="6">
        <x:v>43.13484407333333</x:v>
      </x:c>
      <x:c r="D2590" s="14" t="s">
        <x:v>94</x:v>
      </x:c>
      <x:c r="E2590" s="15">
        <x:v>44771.476661828165</x:v>
      </x:c>
      <x:c r="F2590" t="s">
        <x:v>99</x:v>
      </x:c>
      <x:c r="G2590" s="6">
        <x:v>91.88568028384859</x:v>
      </x:c>
      <x:c r="H2590" t="s">
        <x:v>97</x:v>
      </x:c>
      <x:c r="I2590" s="6">
        <x:v>27.881091823134284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21.424999999999997</x:v>
      </x:c>
      <x:c r="S2590" s="8">
        <x:v>74291.1876512999</x:v>
      </x:c>
      <x:c r="T2590" s="12">
        <x:v>335472.9879508914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283194</x:v>
      </x:c>
      <x:c r="B2591" s="1">
        <x:v>44782.52777244704</x:v>
      </x:c>
      <x:c r="C2591" s="6">
        <x:v>43.15173873166667</x:v>
      </x:c>
      <x:c r="D2591" s="14" t="s">
        <x:v>94</x:v>
      </x:c>
      <x:c r="E2591" s="15">
        <x:v>44771.476661828165</x:v>
      </x:c>
      <x:c r="F2591" t="s">
        <x:v>99</x:v>
      </x:c>
      <x:c r="G2591" s="6">
        <x:v>91.8500711488326</x:v>
      </x:c>
      <x:c r="H2591" t="s">
        <x:v>97</x:v>
      </x:c>
      <x:c r="I2591" s="6">
        <x:v>27.893935372942906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21.427999999999997</x:v>
      </x:c>
      <x:c r="S2591" s="8">
        <x:v>74289.52471334806</x:v>
      </x:c>
      <x:c r="T2591" s="12">
        <x:v>335470.64640411106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283206</x:v>
      </x:c>
      <x:c r="B2592" s="1">
        <x:v>44782.527783588725</x:v>
      </x:c>
      <x:c r="C2592" s="6">
        <x:v>43.16778274666667</x:v>
      </x:c>
      <x:c r="D2592" s="14" t="s">
        <x:v>94</x:v>
      </x:c>
      <x:c r="E2592" s="15">
        <x:v>44771.476661828165</x:v>
      </x:c>
      <x:c r="F2592" t="s">
        <x:v>99</x:v>
      </x:c>
      <x:c r="G2592" s="6">
        <x:v>91.85763289999154</x:v>
      </x:c>
      <x:c r="H2592" t="s">
        <x:v>97</x:v>
      </x:c>
      <x:c r="I2592" s="6">
        <x:v>27.894506866933625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21.426999999999996</x:v>
      </x:c>
      <x:c r="S2592" s="8">
        <x:v>74292.56976222963</x:v>
      </x:c>
      <x:c r="T2592" s="12">
        <x:v>335482.96858065116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283196</x:v>
      </x:c>
      <x:c r="B2593" s="1">
        <x:v>44782.527795310096</x:v>
      </x:c>
      <x:c r="C2593" s="6">
        <x:v>43.184661525</x:v>
      </x:c>
      <x:c r="D2593" s="14" t="s">
        <x:v>94</x:v>
      </x:c>
      <x:c r="E2593" s="15">
        <x:v>44771.476661828165</x:v>
      </x:c>
      <x:c r="F2593" t="s">
        <x:v>99</x:v>
      </x:c>
      <x:c r="G2593" s="6">
        <x:v>91.80981322510732</x:v>
      </x:c>
      <x:c r="H2593" t="s">
        <x:v>97</x:v>
      </x:c>
      <x:c r="I2593" s="6">
        <x:v>27.884761403778157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21.433999999999997</x:v>
      </x:c>
      <x:c r="S2593" s="8">
        <x:v>74291.1993025047</x:v>
      </x:c>
      <x:c r="T2593" s="12">
        <x:v>335475.8289871267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283215</x:v>
      </x:c>
      <x:c r="B2594" s="1">
        <x:v>44782.52780705094</x:v>
      </x:c>
      <x:c r="C2594" s="6">
        <x:v>43.20156834</x:v>
      </x:c>
      <x:c r="D2594" s="14" t="s">
        <x:v>94</x:v>
      </x:c>
      <x:c r="E2594" s="15">
        <x:v>44771.476661828165</x:v>
      </x:c>
      <x:c r="F2594" t="s">
        <x:v>99</x:v>
      </x:c>
      <x:c r="G2594" s="6">
        <x:v>91.85306027408919</x:v>
      </x:c>
      <x:c r="H2594" t="s">
        <x:v>97</x:v>
      </x:c>
      <x:c r="I2594" s="6">
        <x:v>27.89056656823732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21.427999999999997</x:v>
      </x:c>
      <x:c r="S2594" s="8">
        <x:v>74294.10051664883</x:v>
      </x:c>
      <x:c r="T2594" s="12">
        <x:v>335491.7474687392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283222</x:v>
      </x:c>
      <x:c r="B2595" s="1">
        <x:v>44782.52781878961</x:v>
      </x:c>
      <x:c r="C2595" s="6">
        <x:v>43.218472035</x:v>
      </x:c>
      <x:c r="D2595" s="14" t="s">
        <x:v>94</x:v>
      </x:c>
      <x:c r="E2595" s="15">
        <x:v>44771.476661828165</x:v>
      </x:c>
      <x:c r="F2595" t="s">
        <x:v>99</x:v>
      </x:c>
      <x:c r="G2595" s="6">
        <x:v>91.83887277832606</x:v>
      </x:c>
      <x:c r="H2595" t="s">
        <x:v>97</x:v>
      </x:c>
      <x:c r="I2595" s="6">
        <x:v>27.88837083127737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21.429999999999996</x:v>
      </x:c>
      <x:c r="S2595" s="8">
        <x:v>74288.29879188546</x:v>
      </x:c>
      <x:c r="T2595" s="12">
        <x:v>335469.77751051134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283238</x:v>
      </x:c>
      <x:c r="B2596" s="1">
        <x:v>44782.52782995166</x:v>
      </x:c>
      <x:c r="C2596" s="6">
        <x:v>43.23454537833334</x:v>
      </x:c>
      <x:c r="D2596" s="14" t="s">
        <x:v>94</x:v>
      </x:c>
      <x:c r="E2596" s="15">
        <x:v>44771.476661828165</x:v>
      </x:c>
      <x:c r="F2596" t="s">
        <x:v>99</x:v>
      </x:c>
      <x:c r="G2596" s="6">
        <x:v>91.83139324973905</x:v>
      </x:c>
      <x:c r="H2596" t="s">
        <x:v>97</x:v>
      </x:c>
      <x:c r="I2596" s="6">
        <x:v>27.887709102611552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21.430999999999997</x:v>
      </x:c>
      <x:c r="S2596" s="8">
        <x:v>74287.63162154422</x:v>
      </x:c>
      <x:c r="T2596" s="12">
        <x:v>335458.8397978261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283246</x:v>
      </x:c>
      <x:c r="B2597" s="1">
        <x:v>44782.52784168737</x:v>
      </x:c>
      <x:c r="C2597" s="6">
        <x:v>43.251444801666665</x:v>
      </x:c>
      <x:c r="D2597" s="14" t="s">
        <x:v>94</x:v>
      </x:c>
      <x:c r="E2597" s="15">
        <x:v>44771.476661828165</x:v>
      </x:c>
      <x:c r="F2597" t="s">
        <x:v>99</x:v>
      </x:c>
      <x:c r="G2597" s="6">
        <x:v>91.88804851330748</x:v>
      </x:c>
      <x:c r="H2597" t="s">
        <x:v>97</x:v>
      </x:c>
      <x:c r="I2597" s="6">
        <x:v>27.86933114499334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21.426</x:v>
      </x:c>
      <x:c r="S2597" s="8">
        <x:v>74285.40875929552</x:v>
      </x:c>
      <x:c r="T2597" s="12">
        <x:v>335475.71757905954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283256</x:v>
      </x:c>
      <x:c r="B2598" s="1">
        <x:v>44782.527853416104</x:v>
      </x:c>
      <x:c r="C2598" s="6">
        <x:v>43.26833417833333</x:v>
      </x:c>
      <x:c r="D2598" s="14" t="s">
        <x:v>94</x:v>
      </x:c>
      <x:c r="E2598" s="15">
        <x:v>44771.476661828165</x:v>
      </x:c>
      <x:c r="F2598" t="s">
        <x:v>99</x:v>
      </x:c>
      <x:c r="G2598" s="6">
        <x:v>91.8267428654369</x:v>
      </x:c>
      <x:c r="H2598" t="s">
        <x:v>97</x:v>
      </x:c>
      <x:c r="I2598" s="6">
        <x:v>27.883859047510214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21.432</x:v>
      </x:c>
      <x:c r="S2598" s="8">
        <x:v>74288.62689325793</x:v>
      </x:c>
      <x:c r="T2598" s="12">
        <x:v>335467.3103563918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283264</x:v>
      </x:c>
      <x:c r="B2599" s="1">
        <x:v>44782.52786514825</x:v>
      </x:c>
      <x:c r="C2599" s="6">
        <x:v>43.285228465</x:v>
      </x:c>
      <x:c r="D2599" s="14" t="s">
        <x:v>94</x:v>
      </x:c>
      <x:c r="E2599" s="15">
        <x:v>44771.476661828165</x:v>
      </x:c>
      <x:c r="F2599" t="s">
        <x:v>99</x:v>
      </x:c>
      <x:c r="G2599" s="6">
        <x:v>91.87593555375537</x:v>
      </x:c>
      <x:c r="H2599" t="s">
        <x:v>97</x:v>
      </x:c>
      <x:c r="I2599" s="6">
        <x:v>27.892070498492103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21.424999999999997</x:v>
      </x:c>
      <x:c r="S2599" s="8">
        <x:v>74289.14310005774</x:v>
      </x:c>
      <x:c r="T2599" s="12">
        <x:v>335470.9890139046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283270</x:v>
      </x:c>
      <x:c r="B2600" s="1">
        <x:v>44782.52787633028</x:v>
      </x:c>
      <x:c r="C2600" s="6">
        <x:v>43.301330586666666</x:v>
      </x:c>
      <x:c r="D2600" s="14" t="s">
        <x:v>94</x:v>
      </x:c>
      <x:c r="E2600" s="15">
        <x:v>44771.476661828165</x:v>
      </x:c>
      <x:c r="F2600" t="s">
        <x:v>99</x:v>
      </x:c>
      <x:c r="G2600" s="6">
        <x:v>91.88577880721796</x:v>
      </x:c>
      <x:c r="H2600" t="s">
        <x:v>97</x:v>
      </x:c>
      <x:c r="I2600" s="6">
        <x:v>27.87188781064833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21.426</x:v>
      </x:c>
      <x:c r="S2600" s="8">
        <x:v>74284.68438129869</x:v>
      </x:c>
      <x:c r="T2600" s="12">
        <x:v>335469.402525684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283281</x:v>
      </x:c>
      <x:c r="B2601" s="1">
        <x:v>44782.527888094526</x:v>
      </x:c>
      <x:c r="C2601" s="6">
        <x:v>43.318271106666664</x:v>
      </x:c>
      <x:c r="D2601" s="14" t="s">
        <x:v>94</x:v>
      </x:c>
      <x:c r="E2601" s="15">
        <x:v>44771.476661828165</x:v>
      </x:c>
      <x:c r="F2601" t="s">
        <x:v>99</x:v>
      </x:c>
      <x:c r="G2601" s="6">
        <x:v>91.83990399048503</x:v>
      </x:c>
      <x:c r="H2601" t="s">
        <x:v>97</x:v>
      </x:c>
      <x:c r="I2601" s="6">
        <x:v>27.905395349982882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21.427999999999997</x:v>
      </x:c>
      <x:c r="S2601" s="8">
        <x:v>74279.24570833477</x:v>
      </x:c>
      <x:c r="T2601" s="12">
        <x:v>335474.16455920774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283286</x:v>
      </x:c>
      <x:c r="B2602" s="1">
        <x:v>44782.52789987437</x:v>
      </x:c>
      <x:c r="C2602" s="6">
        <x:v>43.335234076666666</x:v>
      </x:c>
      <x:c r="D2602" s="14" t="s">
        <x:v>94</x:v>
      </x:c>
      <x:c r="E2602" s="15">
        <x:v>44771.476661828165</x:v>
      </x:c>
      <x:c r="F2602" t="s">
        <x:v>99</x:v>
      </x:c>
      <x:c r="G2602" s="6">
        <x:v>91.82069411524712</x:v>
      </x:c>
      <x:c r="H2602" t="s">
        <x:v>97</x:v>
      </x:c>
      <x:c r="I2602" s="6">
        <x:v>27.89977063195238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21.430999999999997</x:v>
      </x:c>
      <x:c r="S2602" s="8">
        <x:v>74282.63325169538</x:v>
      </x:c>
      <x:c r="T2602" s="12">
        <x:v>335468.14994768996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283297</x:v>
      </x:c>
      <x:c r="B2603" s="1">
        <x:v>44782.527911028476</x:v>
      </x:c>
      <x:c r="C2603" s="6">
        <x:v>43.351295995</x:v>
      </x:c>
      <x:c r="D2603" s="14" t="s">
        <x:v>94</x:v>
      </x:c>
      <x:c r="E2603" s="15">
        <x:v>44771.476661828165</x:v>
      </x:c>
      <x:c r="F2603" t="s">
        <x:v>99</x:v>
      </x:c>
      <x:c r="G2603" s="6">
        <x:v>91.82127310661313</x:v>
      </x:c>
      <x:c r="H2603" t="s">
        <x:v>97</x:v>
      </x:c>
      <x:c r="I2603" s="6">
        <x:v>27.890025153511033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21.432</x:v>
      </x:c>
      <x:c r="S2603" s="8">
        <x:v>74283.84166593618</x:v>
      </x:c>
      <x:c r="T2603" s="12">
        <x:v>335466.07402429794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283308</x:v>
      </x:c>
      <x:c r="B2604" s="1">
        <x:v>44782.52792278319</x:v>
      </x:c>
      <x:c r="C2604" s="6">
        <x:v>43.368222788333334</x:v>
      </x:c>
      <x:c r="D2604" s="14" t="s">
        <x:v>94</x:v>
      </x:c>
      <x:c r="E2604" s="15">
        <x:v>44771.476661828165</x:v>
      </x:c>
      <x:c r="F2604" t="s">
        <x:v>99</x:v>
      </x:c>
      <x:c r="G2604" s="6">
        <x:v>91.87891684848188</x:v>
      </x:c>
      <x:c r="H2604" t="s">
        <x:v>97</x:v>
      </x:c>
      <x:c r="I2604" s="6">
        <x:v>27.87961797630078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21.426</x:v>
      </x:c>
      <x:c r="S2604" s="8">
        <x:v>74278.248061276</x:v>
      </x:c>
      <x:c r="T2604" s="12">
        <x:v>335464.088473409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283317</x:v>
      </x:c>
      <x:c r="B2605" s="1">
        <x:v>44782.527934583915</x:v>
      </x:c>
      <x:c r="C2605" s="6">
        <x:v>43.38521583333333</x:v>
      </x:c>
      <x:c r="D2605" s="14" t="s">
        <x:v>94</x:v>
      </x:c>
      <x:c r="E2605" s="15">
        <x:v>44771.476661828165</x:v>
      </x:c>
      <x:c r="F2605" t="s">
        <x:v>99</x:v>
      </x:c>
      <x:c r="G2605" s="6">
        <x:v>91.8273565793405</x:v>
      </x:c>
      <x:c r="H2605" t="s">
        <x:v>97</x:v>
      </x:c>
      <x:c r="I2605" s="6">
        <x:v>27.883167241202955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21.432</x:v>
      </x:c>
      <x:c r="S2605" s="8">
        <x:v>74286.36859290917</x:v>
      </x:c>
      <x:c r="T2605" s="12">
        <x:v>335463.0827726241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283324</x:v>
      </x:c>
      <x:c r="B2606" s="1">
        <x:v>44782.52794573961</x:v>
      </x:c>
      <x:c r="C2606" s="6">
        <x:v>43.401280031666666</x:v>
      </x:c>
      <x:c r="D2606" s="14" t="s">
        <x:v>94</x:v>
      </x:c>
      <x:c r="E2606" s="15">
        <x:v>44771.476661828165</x:v>
      </x:c>
      <x:c r="F2606" t="s">
        <x:v>99</x:v>
      </x:c>
      <x:c r="G2606" s="6">
        <x:v>91.87164688726912</x:v>
      </x:c>
      <x:c r="H2606" t="s">
        <x:v>97</x:v>
      </x:c>
      <x:c r="I2606" s="6">
        <x:v>27.878715621415267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21.426999999999996</x:v>
      </x:c>
      <x:c r="S2606" s="8">
        <x:v>74274.99543470758</x:v>
      </x:c>
      <x:c r="T2606" s="12">
        <x:v>335462.14292110904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283332</x:v>
      </x:c>
      <x:c r="B2607" s="1">
        <x:v>44782.5279574805</x:v>
      </x:c>
      <x:c r="C2607" s="6">
        <x:v>43.41818691</x:v>
      </x:c>
      <x:c r="D2607" s="14" t="s">
        <x:v>94</x:v>
      </x:c>
      <x:c r="E2607" s="15">
        <x:v>44771.476661828165</x:v>
      </x:c>
      <x:c r="F2607" t="s">
        <x:v>99</x:v>
      </x:c>
      <x:c r="G2607" s="6">
        <x:v>91.8601951933296</x:v>
      </x:c>
      <x:c r="H2607" t="s">
        <x:v>97</x:v>
      </x:c>
      <x:c r="I2607" s="6">
        <x:v>27.8916193193445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21.426999999999996</x:v>
      </x:c>
      <x:c r="S2607" s="8">
        <x:v>74279.06649262678</x:v>
      </x:c>
      <x:c r="T2607" s="12">
        <x:v>335466.46287807677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283346</x:v>
      </x:c>
      <x:c r="B2608" s="1">
        <x:v>44782.52796920337</x:v>
      </x:c>
      <x:c r="C2608" s="6">
        <x:v>43.43506784</x:v>
      </x:c>
      <x:c r="D2608" s="14" t="s">
        <x:v>94</x:v>
      </x:c>
      <x:c r="E2608" s="15">
        <x:v>44771.476661828165</x:v>
      </x:c>
      <x:c r="F2608" t="s">
        <x:v>99</x:v>
      </x:c>
      <x:c r="G2608" s="6">
        <x:v>91.85238486825683</x:v>
      </x:c>
      <x:c r="H2608" t="s">
        <x:v>97</x:v>
      </x:c>
      <x:c r="I2608" s="6">
        <x:v>27.88223480683928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21.429</x:v>
      </x:c>
      <x:c r="S2608" s="8">
        <x:v>74276.85084803877</x:v>
      </x:c>
      <x:c r="T2608" s="12">
        <x:v>335460.2495227585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283348</x:v>
      </x:c>
      <x:c r="B2609" s="1">
        <x:v>44782.527980373816</x:v>
      </x:c>
      <x:c r="C2609" s="6">
        <x:v>43.45115328666667</x:v>
      </x:c>
      <x:c r="D2609" s="14" t="s">
        <x:v>94</x:v>
      </x:c>
      <x:c r="E2609" s="15">
        <x:v>44771.476661828165</x:v>
      </x:c>
      <x:c r="F2609" t="s">
        <x:v>99</x:v>
      </x:c>
      <x:c r="G2609" s="6">
        <x:v>91.83031851144906</x:v>
      </x:c>
      <x:c r="H2609" t="s">
        <x:v>97</x:v>
      </x:c>
      <x:c r="I2609" s="6">
        <x:v>27.87982852580808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21.432</x:v>
      </x:c>
      <x:c r="S2609" s="8">
        <x:v>74275.79835766673</x:v>
      </x:c>
      <x:c r="T2609" s="12">
        <x:v>335455.68567042594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283359</x:v>
      </x:c>
      <x:c r="B2610" s="1">
        <x:v>44782.52799212532</x:v>
      </x:c>
      <x:c r="C2610" s="6">
        <x:v>43.46807543833334</x:v>
      </x:c>
      <x:c r="D2610" s="14" t="s">
        <x:v>94</x:v>
      </x:c>
      <x:c r="E2610" s="15">
        <x:v>44771.476661828165</x:v>
      </x:c>
      <x:c r="F2610" t="s">
        <x:v>99</x:v>
      </x:c>
      <x:c r="G2610" s="6">
        <x:v>91.83328782521619</x:v>
      </x:c>
      <x:c r="H2610" t="s">
        <x:v>97</x:v>
      </x:c>
      <x:c r="I2610" s="6">
        <x:v>27.88557352462749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21.430999999999997</x:v>
      </x:c>
      <x:c r="S2610" s="8">
        <x:v>74278.74583871927</x:v>
      </x:c>
      <x:c r="T2610" s="12">
        <x:v>335465.4320417517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283369</x:v>
      </x:c>
      <x:c r="B2611" s="1">
        <x:v>44782.52800384168</x:v>
      </x:c>
      <x:c r="C2611" s="6">
        <x:v>43.48494701333333</x:v>
      </x:c>
      <x:c r="D2611" s="14" t="s">
        <x:v>94</x:v>
      </x:c>
      <x:c r="E2611" s="15">
        <x:v>44771.476661828165</x:v>
      </x:c>
      <x:c r="F2611" t="s">
        <x:v>99</x:v>
      </x:c>
      <x:c r="G2611" s="6">
        <x:v>91.8686836349855</x:v>
      </x:c>
      <x:c r="H2611" t="s">
        <x:v>97</x:v>
      </x:c>
      <x:c r="I2611" s="6">
        <x:v>27.882054335701923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21.426999999999996</x:v>
      </x:c>
      <x:c r="S2611" s="8">
        <x:v>74276.37610625471</x:v>
      </x:c>
      <x:c r="T2611" s="12">
        <x:v>335451.55011439894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283383</x:v>
      </x:c>
      <x:c r="B2612" s="1">
        <x:v>44782.52801562917</x:v>
      </x:c>
      <x:c r="C2612" s="6">
        <x:v>43.501920985</x:v>
      </x:c>
      <x:c r="D2612" s="14" t="s">
        <x:v>94</x:v>
      </x:c>
      <x:c r="E2612" s="15">
        <x:v>44771.476661828165</x:v>
      </x:c>
      <x:c r="F2612" t="s">
        <x:v>99</x:v>
      </x:c>
      <x:c r="G2612" s="6">
        <x:v>91.84816791227854</x:v>
      </x:c>
      <x:c r="H2612" t="s">
        <x:v>97</x:v>
      </x:c>
      <x:c r="I2612" s="6">
        <x:v>27.886987216943908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21.429</x:v>
      </x:c>
      <x:c r="S2612" s="8">
        <x:v>74279.84963365618</x:v>
      </x:c>
      <x:c r="T2612" s="12">
        <x:v>335455.90810193704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283389</x:v>
      </x:c>
      <x:c r="B2613" s="1">
        <x:v>44782.52802676303</x:v>
      </x:c>
      <x:c r="C2613" s="6">
        <x:v>43.51795375166667</x:v>
      </x:c>
      <x:c r="D2613" s="14" t="s">
        <x:v>94</x:v>
      </x:c>
      <x:c r="E2613" s="15">
        <x:v>44771.476661828165</x:v>
      </x:c>
      <x:c r="F2613" t="s">
        <x:v>99</x:v>
      </x:c>
      <x:c r="G2613" s="6">
        <x:v>91.86342491907307</x:v>
      </x:c>
      <x:c r="H2613" t="s">
        <x:v>97</x:v>
      </x:c>
      <x:c r="I2613" s="6">
        <x:v>27.887979809777335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21.426999999999996</x:v>
      </x:c>
      <x:c r="S2613" s="8">
        <x:v>74272.76025082021</x:v>
      </x:c>
      <x:c r="T2613" s="12">
        <x:v>335445.6334678921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283398</x:v>
      </x:c>
      <x:c r="B2614" s="1">
        <x:v>44782.528038488475</x:v>
      </x:c>
      <x:c r="C2614" s="6">
        <x:v>43.534838385</x:v>
      </x:c>
      <x:c r="D2614" s="14" t="s">
        <x:v>94</x:v>
      </x:c>
      <x:c r="E2614" s="15">
        <x:v>44771.476661828165</x:v>
      </x:c>
      <x:c r="F2614" t="s">
        <x:v>99</x:v>
      </x:c>
      <x:c r="G2614" s="6">
        <x:v>91.89594249044109</x:v>
      </x:c>
      <x:c r="H2614" t="s">
        <x:v>97</x:v>
      </x:c>
      <x:c r="I2614" s="6">
        <x:v>27.878625385939813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21.423999999999996</x:v>
      </x:c>
      <x:c r="S2614" s="8">
        <x:v>74276.2862198007</x:v>
      </x:c>
      <x:c r="T2614" s="12">
        <x:v>335455.66721221403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283407</x:v>
      </x:c>
      <x:c r="B2615" s="1">
        <x:v>44782.52805022454</x:v>
      </x:c>
      <x:c r="C2615" s="6">
        <x:v>43.551738326666666</x:v>
      </x:c>
      <x:c r="D2615" s="14" t="s">
        <x:v>94</x:v>
      </x:c>
      <x:c r="E2615" s="15">
        <x:v>44771.476661828165</x:v>
      </x:c>
      <x:c r="F2615" t="s">
        <x:v>99</x:v>
      </x:c>
      <x:c r="G2615" s="6">
        <x:v>91.81751129279866</x:v>
      </x:c>
      <x:c r="H2615" t="s">
        <x:v>97</x:v>
      </x:c>
      <x:c r="I2615" s="6">
        <x:v>27.89426623787358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21.432</x:v>
      </x:c>
      <x:c r="S2615" s="8">
        <x:v>74275.81226427053</x:v>
      </x:c>
      <x:c r="T2615" s="12">
        <x:v>335447.4767431042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283418</x:v>
      </x:c>
      <x:c r="B2616" s="1">
        <x:v>44782.52806138449</x:v>
      </x:c>
      <x:c r="C2616" s="6">
        <x:v>43.56780865166667</x:v>
      </x:c>
      <x:c r="D2616" s="14" t="s">
        <x:v>94</x:v>
      </x:c>
      <x:c r="E2616" s="15">
        <x:v>44771.476661828165</x:v>
      </x:c>
      <x:c r="F2616" t="s">
        <x:v>99</x:v>
      </x:c>
      <x:c r="G2616" s="6">
        <x:v>91.82696393132875</x:v>
      </x:c>
      <x:c r="H2616" t="s">
        <x:v>97</x:v>
      </x:c>
      <x:c r="I2616" s="6">
        <x:v>27.89270214939961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21.430999999999997</x:v>
      </x:c>
      <x:c r="S2616" s="8">
        <x:v>74273.22141374358</x:v>
      </x:c>
      <x:c r="T2616" s="12">
        <x:v>335448.8898394544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283428</x:v>
      </x:c>
      <x:c r="B2617" s="1">
        <x:v>44782.528073135574</x:v>
      </x:c>
      <x:c r="C2617" s="6">
        <x:v>43.584730218333334</x:v>
      </x:c>
      <x:c r="D2617" s="14" t="s">
        <x:v>94</x:v>
      </x:c>
      <x:c r="E2617" s="15">
        <x:v>44771.476661828165</x:v>
      </x:c>
      <x:c r="F2617" t="s">
        <x:v>99</x:v>
      </x:c>
      <x:c r="G2617" s="6">
        <x:v>91.84193431484228</x:v>
      </x:c>
      <x:c r="H2617" t="s">
        <x:v>97</x:v>
      </x:c>
      <x:c r="I2617" s="6">
        <x:v>27.875828087413083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21.430999999999997</x:v>
      </x:c>
      <x:c r="S2617" s="8">
        <x:v>74279.956975109</x:v>
      </x:c>
      <x:c r="T2617" s="12">
        <x:v>335460.11779452965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283437</x:v>
      </x:c>
      <x:c r="B2618" s="1">
        <x:v>44782.52808486348</x:v>
      </x:c>
      <x:c r="C2618" s="6">
        <x:v>43.601618396666666</x:v>
      </x:c>
      <x:c r="D2618" s="14" t="s">
        <x:v>94</x:v>
      </x:c>
      <x:c r="E2618" s="15">
        <x:v>44771.476661828165</x:v>
      </x:c>
      <x:c r="F2618" t="s">
        <x:v>99</x:v>
      </x:c>
      <x:c r="G2618" s="6">
        <x:v>91.85165670439173</x:v>
      </x:c>
      <x:c r="H2618" t="s">
        <x:v>97</x:v>
      </x:c>
      <x:c r="I2618" s="6">
        <x:v>27.87396322302402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21.429999999999996</x:v>
      </x:c>
      <x:c r="S2618" s="8">
        <x:v>74277.71348784154</x:v>
      </x:c>
      <x:c r="T2618" s="12">
        <x:v>335454.1110655274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283446</x:v>
      </x:c>
      <x:c r="B2619" s="1">
        <x:v>44782.5280966055</x:v>
      </x:c>
      <x:c r="C2619" s="6">
        <x:v>43.618526906666666</x:v>
      </x:c>
      <x:c r="D2619" s="14" t="s">
        <x:v>94</x:v>
      </x:c>
      <x:c r="E2619" s="15">
        <x:v>44771.476661828165</x:v>
      </x:c>
      <x:c r="F2619" t="s">
        <x:v>99</x:v>
      </x:c>
      <x:c r="G2619" s="6">
        <x:v>91.84816018150566</x:v>
      </x:c>
      <x:c r="H2619" t="s">
        <x:v>97</x:v>
      </x:c>
      <x:c r="I2619" s="6">
        <x:v>27.877903502226218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21.429999999999996</x:v>
      </x:c>
      <x:c r="S2619" s="8">
        <x:v>74279.2722220801</x:v>
      </x:c>
      <x:c r="T2619" s="12">
        <x:v>335451.66688303725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283455</x:v>
      </x:c>
      <x:c r="B2620" s="1">
        <x:v>44782.52810775161</x:v>
      </x:c>
      <x:c r="C2620" s="6">
        <x:v>43.634577306666664</x:v>
      </x:c>
      <x:c r="D2620" s="14" t="s">
        <x:v>94</x:v>
      </x:c>
      <x:c r="E2620" s="15">
        <x:v>44771.476661828165</x:v>
      </x:c>
      <x:c r="F2620" t="s">
        <x:v>99</x:v>
      </x:c>
      <x:c r="G2620" s="6">
        <x:v>91.8579531801892</x:v>
      </x:c>
      <x:c r="H2620" t="s">
        <x:v>97</x:v>
      </x:c>
      <x:c r="I2620" s="6">
        <x:v>27.894145923349697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21.426999999999996</x:v>
      </x:c>
      <x:c r="S2620" s="8">
        <x:v>74275.7079149941</x:v>
      </x:c>
      <x:c r="T2620" s="12">
        <x:v>335444.3782928677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283464</x:v>
      </x:c>
      <x:c r="B2621" s="1">
        <x:v>44782.52811949741</x:v>
      </x:c>
      <x:c r="C2621" s="6">
        <x:v>43.65149125333333</x:v>
      </x:c>
      <x:c r="D2621" s="14" t="s">
        <x:v>94</x:v>
      </x:c>
      <x:c r="E2621" s="15">
        <x:v>44771.476661828165</x:v>
      </x:c>
      <x:c r="F2621" t="s">
        <x:v>99</x:v>
      </x:c>
      <x:c r="G2621" s="6">
        <x:v>91.8394414325234</x:v>
      </x:c>
      <x:c r="H2621" t="s">
        <x:v>97</x:v>
      </x:c>
      <x:c r="I2621" s="6">
        <x:v>27.896822922524734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21.429</x:v>
      </x:c>
      <x:c r="S2621" s="8">
        <x:v>74271.34546009068</x:v>
      </x:c>
      <x:c r="T2621" s="12">
        <x:v>335432.3261364735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283468</x:v>
      </x:c>
      <x:c r="B2622" s="1">
        <x:v>44782.5281312534</x:v>
      </x:c>
      <x:c r="C2622" s="6">
        <x:v>43.66841988666667</x:v>
      </x:c>
      <x:c r="D2622" s="14" t="s">
        <x:v>94</x:v>
      </x:c>
      <x:c r="E2622" s="15">
        <x:v>44771.476661828165</x:v>
      </x:c>
      <x:c r="F2622" t="s">
        <x:v>99</x:v>
      </x:c>
      <x:c r="G2622" s="6">
        <x:v>91.86347830454886</x:v>
      </x:c>
      <x:c r="H2622" t="s">
        <x:v>97</x:v>
      </x:c>
      <x:c r="I2622" s="6">
        <x:v>27.88791965262726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21.426999999999996</x:v>
      </x:c>
      <x:c r="S2622" s="8">
        <x:v>74277.60763881817</x:v>
      </x:c>
      <x:c r="T2622" s="12">
        <x:v>335450.2573210994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283481</x:v>
      </x:c>
      <x:c r="B2623" s="1">
        <x:v>44782.52814240849</x:v>
      </x:c>
      <x:c r="C2623" s="6">
        <x:v>43.68448322166667</x:v>
      </x:c>
      <x:c r="D2623" s="14" t="s">
        <x:v>94</x:v>
      </x:c>
      <x:c r="E2623" s="15">
        <x:v>44771.476661828165</x:v>
      </x:c>
      <x:c r="F2623" t="s">
        <x:v>99</x:v>
      </x:c>
      <x:c r="G2623" s="6">
        <x:v>91.82482944630736</x:v>
      </x:c>
      <x:c r="H2623" t="s">
        <x:v>97</x:v>
      </x:c>
      <x:c r="I2623" s="6">
        <x:v>27.895108439660817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21.430999999999997</x:v>
      </x:c>
      <x:c r="S2623" s="8">
        <x:v>74271.20718978615</x:v>
      </x:c>
      <x:c r="T2623" s="12">
        <x:v>335441.98271049414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283490</x:v>
      </x:c>
      <x:c r="B2624" s="1">
        <x:v>44782.528154153704</x:v>
      </x:c>
      <x:c r="C2624" s="6">
        <x:v>43.70139631666667</x:v>
      </x:c>
      <x:c r="D2624" s="14" t="s">
        <x:v>94</x:v>
      </x:c>
      <x:c r="E2624" s="15">
        <x:v>44771.476661828165</x:v>
      </x:c>
      <x:c r="F2624" t="s">
        <x:v>99</x:v>
      </x:c>
      <x:c r="G2624" s="6">
        <x:v>91.82867157847191</x:v>
      </x:c>
      <x:c r="H2624" t="s">
        <x:v>97</x:v>
      </x:c>
      <x:c r="I2624" s="6">
        <x:v>27.890777118432197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21.430999999999997</x:v>
      </x:c>
      <x:c r="S2624" s="8">
        <x:v>74270.48110557295</x:v>
      </x:c>
      <x:c r="T2624" s="12">
        <x:v>335433.8868354171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283500</x:v>
      </x:c>
      <x:c r="B2625" s="1">
        <x:v>44782.528165888594</x:v>
      </x:c>
      <x:c r="C2625" s="6">
        <x:v>43.718294565</x:v>
      </x:c>
      <x:c r="D2625" s="14" t="s">
        <x:v>94</x:v>
      </x:c>
      <x:c r="E2625" s="15">
        <x:v>44771.476661828165</x:v>
      </x:c>
      <x:c r="F2625" t="s">
        <x:v>99</x:v>
      </x:c>
      <x:c r="G2625" s="6">
        <x:v>91.84776758501064</x:v>
      </x:c>
      <x:c r="H2625" t="s">
        <x:v>97</x:v>
      </x:c>
      <x:c r="I2625" s="6">
        <x:v>27.887438395468052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21.429</x:v>
      </x:c>
      <x:c r="S2625" s="8">
        <x:v>74268.54435239562</x:v>
      </x:c>
      <x:c r="T2625" s="12">
        <x:v>335439.8980272041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283504</x:v>
      </x:c>
      <x:c r="B2626" s="1">
        <x:v>44782.52817763922</x:v>
      </x:c>
      <x:c r="C2626" s="6">
        <x:v>43.73521546333333</x:v>
      </x:c>
      <x:c r="D2626" s="14" t="s">
        <x:v>94</x:v>
      </x:c>
      <x:c r="E2626" s="15">
        <x:v>44771.476661828165</x:v>
      </x:c>
      <x:c r="F2626" t="s">
        <x:v>99</x:v>
      </x:c>
      <x:c r="G2626" s="6">
        <x:v>91.81328148851598</x:v>
      </x:c>
      <x:c r="H2626" t="s">
        <x:v>97</x:v>
      </x:c>
      <x:c r="I2626" s="6">
        <x:v>27.88085119503603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21.433999999999997</x:v>
      </x:c>
      <x:c r="S2626" s="8">
        <x:v>74273.9943411722</x:v>
      </x:c>
      <x:c r="T2626" s="12">
        <x:v>335437.3745068046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283517</x:v>
      </x:c>
      <x:c r="B2627" s="1">
        <x:v>44782.52818877831</x:v>
      </x:c>
      <x:c r="C2627" s="6">
        <x:v>43.75125576</x:v>
      </x:c>
      <x:c r="D2627" s="14" t="s">
        <x:v>94</x:v>
      </x:c>
      <x:c r="E2627" s="15">
        <x:v>44771.476661828165</x:v>
      </x:c>
      <x:c r="F2627" t="s">
        <x:v>99</x:v>
      </x:c>
      <x:c r="G2627" s="6">
        <x:v>91.86737558295411</x:v>
      </x:c>
      <x:c r="H2627" t="s">
        <x:v>97</x:v>
      </x:c>
      <x:c r="I2627" s="6">
        <x:v>27.88352818360636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21.426999999999996</x:v>
      </x:c>
      <x:c r="S2627" s="8">
        <x:v>74264.51289478355</x:v>
      </x:c>
      <x:c r="T2627" s="12">
        <x:v>335432.41753351194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283527</x:v>
      </x:c>
      <x:c r="B2628" s="1">
        <x:v>44782.52820049426</x:v>
      </x:c>
      <x:c r="C2628" s="6">
        <x:v>43.76812672333333</x:v>
      </x:c>
      <x:c r="D2628" s="14" t="s">
        <x:v>94</x:v>
      </x:c>
      <x:c r="E2628" s="15">
        <x:v>44771.476661828165</x:v>
      </x:c>
      <x:c r="F2628" t="s">
        <x:v>99</x:v>
      </x:c>
      <x:c r="G2628" s="6">
        <x:v>91.86662813849088</x:v>
      </x:c>
      <x:c r="H2628" t="s">
        <x:v>97</x:v>
      </x:c>
      <x:c r="I2628" s="6">
        <x:v>27.884370382698762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21.426999999999996</x:v>
      </x:c>
      <x:c r="S2628" s="8">
        <x:v>74265.52629476959</x:v>
      </x:c>
      <x:c r="T2628" s="12">
        <x:v>335432.94593317405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283533</x:v>
      </x:c>
      <x:c r="B2629" s="1">
        <x:v>44782.52821224058</x:v>
      </x:c>
      <x:c r="C2629" s="6">
        <x:v>43.78504141333333</x:v>
      </x:c>
      <x:c r="D2629" s="14" t="s">
        <x:v>94</x:v>
      </x:c>
      <x:c r="E2629" s="15">
        <x:v>44771.476661828165</x:v>
      </x:c>
      <x:c r="F2629" t="s">
        <x:v>99</x:v>
      </x:c>
      <x:c r="G2629" s="6">
        <x:v>91.858363886695</x:v>
      </x:c>
      <x:c r="H2629" t="s">
        <x:v>97</x:v>
      </x:c>
      <x:c r="I2629" s="6">
        <x:v>27.875497224301398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21.429</x:v>
      </x:c>
      <x:c r="S2629" s="8">
        <x:v>74266.58243657043</x:v>
      </x:c>
      <x:c r="T2629" s="12">
        <x:v>335432.8013711391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283537</x:v>
      </x:c>
      <x:c r="B2630" s="1">
        <x:v>44782.52822340372</x:v>
      </x:c>
      <x:c r="C2630" s="6">
        <x:v>43.801116353333335</x:v>
      </x:c>
      <x:c r="D2630" s="14" t="s">
        <x:v>94</x:v>
      </x:c>
      <x:c r="E2630" s="15">
        <x:v>44771.476661828165</x:v>
      </x:c>
      <x:c r="F2630" t="s">
        <x:v>99</x:v>
      </x:c>
      <x:c r="G2630" s="6">
        <x:v>91.84458381349218</x:v>
      </x:c>
      <x:c r="H2630" t="s">
        <x:v>97</x:v>
      </x:c>
      <x:c r="I2630" s="6">
        <x:v>27.881934021615507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21.429999999999996</x:v>
      </x:c>
      <x:c r="S2630" s="8">
        <x:v>74265.63483563508</x:v>
      </x:c>
      <x:c r="T2630" s="12">
        <x:v>335431.1243703478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283554</x:v>
      </x:c>
      <x:c r="B2631" s="1">
        <x:v>44782.52823515553</x:v>
      </x:c>
      <x:c r="C2631" s="6">
        <x:v>43.81803894666667</x:v>
      </x:c>
      <x:c r="D2631" s="14" t="s">
        <x:v>94</x:v>
      </x:c>
      <x:c r="E2631" s="15">
        <x:v>44771.476661828165</x:v>
      </x:c>
      <x:c r="F2631" t="s">
        <x:v>99</x:v>
      </x:c>
      <x:c r="G2631" s="6">
        <x:v>91.89526711794413</x:v>
      </x:c>
      <x:c r="H2631" t="s">
        <x:v>97</x:v>
      </x:c>
      <x:c r="I2631" s="6">
        <x:v>27.897574888969302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21.421999999999997</x:v>
      </x:c>
      <x:c r="S2631" s="8">
        <x:v>74261.77646356027</x:v>
      </x:c>
      <x:c r="T2631" s="12">
        <x:v>335416.8098212898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283562</x:v>
      </x:c>
      <x:c r="B2632" s="1">
        <x:v>44782.52824689783</x:v>
      </x:c>
      <x:c r="C2632" s="6">
        <x:v>43.83494786333333</x:v>
      </x:c>
      <x:c r="D2632" s="14" t="s">
        <x:v>94</x:v>
      </x:c>
      <x:c r="E2632" s="15">
        <x:v>44771.476661828165</x:v>
      </x:c>
      <x:c r="F2632" t="s">
        <x:v>99</x:v>
      </x:c>
      <x:c r="G2632" s="6">
        <x:v>91.85174429734187</x:v>
      </x:c>
      <x:c r="H2632" t="s">
        <x:v>97</x:v>
      </x:c>
      <x:c r="I2632" s="6">
        <x:v>27.88295669148465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21.429</x:v>
      </x:c>
      <x:c r="S2632" s="8">
        <x:v>74270.55709050989</x:v>
      </x:c>
      <x:c r="T2632" s="12">
        <x:v>335424.2744281791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283566</x:v>
      </x:c>
      <x:c r="B2633" s="1">
        <x:v>44782.52825865488</x:v>
      </x:c>
      <x:c r="C2633" s="6">
        <x:v>43.85187801666667</x:v>
      </x:c>
      <x:c r="D2633" s="14" t="s">
        <x:v>94</x:v>
      </x:c>
      <x:c r="E2633" s="15">
        <x:v>44771.476661828165</x:v>
      </x:c>
      <x:c r="F2633" t="s">
        <x:v>99</x:v>
      </x:c>
      <x:c r="G2633" s="6">
        <x:v>91.87443166850377</x:v>
      </x:c>
      <x:c r="H2633" t="s">
        <x:v>97</x:v>
      </x:c>
      <x:c r="I2633" s="6">
        <x:v>27.884671168140358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21.426</x:v>
      </x:c>
      <x:c r="S2633" s="8">
        <x:v>74258.10128465106</x:v>
      </x:c>
      <x:c r="T2633" s="12">
        <x:v>335424.32356529083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283579</x:v>
      </x:c>
      <x:c r="B2634" s="1">
        <x:v>44782.52826981336</x:v>
      </x:c>
      <x:c r="C2634" s="6">
        <x:v>43.86794623</x:v>
      </x:c>
      <x:c r="D2634" s="14" t="s">
        <x:v>94</x:v>
      </x:c>
      <x:c r="E2634" s="15">
        <x:v>44771.476661828165</x:v>
      </x:c>
      <x:c r="F2634" t="s">
        <x:v>99</x:v>
      </x:c>
      <x:c r="G2634" s="6">
        <x:v>91.87253625494775</x:v>
      </x:c>
      <x:c r="H2634" t="s">
        <x:v>97</x:v>
      </x:c>
      <x:c r="I2634" s="6">
        <x:v>27.88680674555053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21.426</x:v>
      </x:c>
      <x:c r="S2634" s="8">
        <x:v>74258.44392033288</x:v>
      </x:c>
      <x:c r="T2634" s="12">
        <x:v>335424.9310617463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283590</x:v>
      </x:c>
      <x:c r="B2635" s="1">
        <x:v>44782.52828153389</x:v>
      </x:c>
      <x:c r="C2635" s="6">
        <x:v>43.884823796666666</x:v>
      </x:c>
      <x:c r="D2635" s="14" t="s">
        <x:v>94</x:v>
      </x:c>
      <x:c r="E2635" s="15">
        <x:v>44771.476661828165</x:v>
      </x:c>
      <x:c r="F2635" t="s">
        <x:v>99</x:v>
      </x:c>
      <x:c r="G2635" s="6">
        <x:v>91.87694999383147</x:v>
      </x:c>
      <x:c r="H2635" t="s">
        <x:v>97</x:v>
      </x:c>
      <x:c r="I2635" s="6">
        <x:v>27.89092751143744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21.424999999999997</x:v>
      </x:c>
      <x:c r="S2635" s="8">
        <x:v>74260.98930853746</x:v>
      </x:c>
      <x:c r="T2635" s="12">
        <x:v>335422.97313370614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283593</x:v>
      </x:c>
      <x:c r="B2636" s="1">
        <x:v>44782.52829329712</x:v>
      </x:c>
      <x:c r="C2636" s="6">
        <x:v>43.901762845</x:v>
      </x:c>
      <x:c r="D2636" s="14" t="s">
        <x:v>94</x:v>
      </x:c>
      <x:c r="E2636" s="15">
        <x:v>44771.476661828165</x:v>
      </x:c>
      <x:c r="F2636" t="s">
        <x:v>99</x:v>
      </x:c>
      <x:c r="G2636" s="6">
        <x:v>91.82338090102795</x:v>
      </x:c>
      <x:c r="H2636" t="s">
        <x:v>97</x:v>
      </x:c>
      <x:c r="I2636" s="6">
        <x:v>27.887648945466935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21.432</x:v>
      </x:c>
      <x:c r="S2636" s="8">
        <x:v>74264.0355695556</x:v>
      </x:c>
      <x:c r="T2636" s="12">
        <x:v>335412.0389902375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283607</x:v>
      </x:c>
      <x:c r="B2637" s="1">
        <x:v>44782.528304465464</x:v>
      </x:c>
      <x:c r="C2637" s="6">
        <x:v>43.91784526</x:v>
      </x:c>
      <x:c r="D2637" s="14" t="s">
        <x:v>94</x:v>
      </x:c>
      <x:c r="E2637" s="15">
        <x:v>44771.476661828165</x:v>
      </x:c>
      <x:c r="F2637" t="s">
        <x:v>99</x:v>
      </x:c>
      <x:c r="G2637" s="6">
        <x:v>91.87270710314299</x:v>
      </x:c>
      <x:c r="H2637" t="s">
        <x:v>97</x:v>
      </x:c>
      <x:c r="I2637" s="6">
        <x:v>27.8684287928736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21.427999999999997</x:v>
      </x:c>
      <x:c r="S2637" s="8">
        <x:v>74256.73120337282</x:v>
      </x:c>
      <x:c r="T2637" s="12">
        <x:v>335412.2192718807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283612</x:v>
      </x:c>
      <x:c r="B2638" s="1">
        <x:v>44782.52831621011</x:v>
      </x:c>
      <x:c r="C2638" s="6">
        <x:v>43.93475755</x:v>
      </x:c>
      <x:c r="D2638" s="14" t="s">
        <x:v>94</x:v>
      </x:c>
      <x:c r="E2638" s="15">
        <x:v>44771.476661828165</x:v>
      </x:c>
      <x:c r="F2638" t="s">
        <x:v>99</x:v>
      </x:c>
      <x:c r="G2638" s="6">
        <x:v>91.83212651162464</x:v>
      </x:c>
      <x:c r="H2638" t="s">
        <x:v>97</x:v>
      </x:c>
      <x:c r="I2638" s="6">
        <x:v>27.868699498484148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21.432999999999996</x:v>
      </x:c>
      <x:c r="S2638" s="8">
        <x:v>74262.52026755494</x:v>
      </x:c>
      <x:c r="T2638" s="12">
        <x:v>335419.57923080574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283623</x:v>
      </x:c>
      <x:c r="B2639" s="1">
        <x:v>44782.528327962944</x:v>
      </x:c>
      <x:c r="C2639" s="6">
        <x:v>43.951681623333336</x:v>
      </x:c>
      <x:c r="D2639" s="14" t="s">
        <x:v>94</x:v>
      </x:c>
      <x:c r="E2639" s="15">
        <x:v>44771.476661828165</x:v>
      </x:c>
      <x:c r="F2639" t="s">
        <x:v>99</x:v>
      </x:c>
      <x:c r="G2639" s="6">
        <x:v>91.8340883695087</x:v>
      </x:c>
      <x:c r="H2639" t="s">
        <x:v>97</x:v>
      </x:c>
      <x:c r="I2639" s="6">
        <x:v>27.884671168140358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21.430999999999997</x:v>
      </x:c>
      <x:c r="S2639" s="8">
        <x:v>74266.58124512136</x:v>
      </x:c>
      <x:c r="T2639" s="12">
        <x:v>335413.02771279076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283630</x:v>
      </x:c>
      <x:c r="B2640" s="1">
        <x:v>44782.52833970662</x:v>
      </x:c>
      <x:c r="C2640" s="6">
        <x:v>43.96859251833333</x:v>
      </x:c>
      <x:c r="D2640" s="14" t="s">
        <x:v>94</x:v>
      </x:c>
      <x:c r="E2640" s="15">
        <x:v>44771.476661828165</x:v>
      </x:c>
      <x:c r="F2640" t="s">
        <x:v>99</x:v>
      </x:c>
      <x:c r="G2640" s="6">
        <x:v>91.83252194352058</x:v>
      </x:c>
      <x:c r="H2640" t="s">
        <x:v>97</x:v>
      </x:c>
      <x:c r="I2640" s="6">
        <x:v>27.895529540634016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21.429999999999996</x:v>
      </x:c>
      <x:c r="S2640" s="8">
        <x:v>74261.07715685846</x:v>
      </x:c>
      <x:c r="T2640" s="12">
        <x:v>335416.15715906327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283642</x:v>
      </x:c>
      <x:c r="B2641" s="1">
        <x:v>44782.52835085823</x:v>
      </x:c>
      <x:c r="C2641" s="6">
        <x:v>43.98465084666667</x:v>
      </x:c>
      <x:c r="D2641" s="14" t="s">
        <x:v>94</x:v>
      </x:c>
      <x:c r="E2641" s="15">
        <x:v>44771.476661828165</x:v>
      </x:c>
      <x:c r="F2641" t="s">
        <x:v>99</x:v>
      </x:c>
      <x:c r="G2641" s="6">
        <x:v>91.84374647703449</x:v>
      </x:c>
      <x:c r="H2641" t="s">
        <x:v>97</x:v>
      </x:c>
      <x:c r="I2641" s="6">
        <x:v>27.901064015477914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21.427999999999997</x:v>
      </x:c>
      <x:c r="S2641" s="8">
        <x:v>74261.09243489084</x:v>
      </x:c>
      <x:c r="T2641" s="12">
        <x:v>335409.12990521453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283650</x:v>
      </x:c>
      <x:c r="B2642" s="1">
        <x:v>44782.52836260942</x:v>
      </x:c>
      <x:c r="C2642" s="6">
        <x:v>44.00157255333333</x:v>
      </x:c>
      <x:c r="D2642" s="14" t="s">
        <x:v>94</x:v>
      </x:c>
      <x:c r="E2642" s="15">
        <x:v>44771.476661828165</x:v>
      </x:c>
      <x:c r="F2642" t="s">
        <x:v>99</x:v>
      </x:c>
      <x:c r="G2642" s="6">
        <x:v>91.84971587155431</x:v>
      </x:c>
      <x:c r="H2642" t="s">
        <x:v>97</x:v>
      </x:c>
      <x:c r="I2642" s="6">
        <x:v>27.885242660553104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21.429</x:v>
      </x:c>
      <x:c r="S2642" s="8">
        <x:v>74257.46847687663</x:v>
      </x:c>
      <x:c r="T2642" s="12">
        <x:v>335406.1681102212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283659</x:v>
      </x:c>
      <x:c r="B2643" s="1">
        <x:v>44782.52837434765</x:v>
      </x:c>
      <x:c r="C2643" s="6">
        <x:v>44.01847561</x:v>
      </x:c>
      <x:c r="D2643" s="14" t="s">
        <x:v>94</x:v>
      </x:c>
      <x:c r="E2643" s="15">
        <x:v>44771.476661828165</x:v>
      </x:c>
      <x:c r="F2643" t="s">
        <x:v>99</x:v>
      </x:c>
      <x:c r="G2643" s="6">
        <x:v>91.84667337187899</x:v>
      </x:c>
      <x:c r="H2643" t="s">
        <x:v>97</x:v>
      </x:c>
      <x:c r="I2643" s="6">
        <x:v>27.888671617077307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21.429</x:v>
      </x:c>
      <x:c r="S2643" s="8">
        <x:v>74261.85506292104</x:v>
      </x:c>
      <x:c r="T2643" s="12">
        <x:v>335412.5691017068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283670</x:v>
      </x:c>
      <x:c r="B2644" s="1">
        <x:v>44782.528385492624</x:v>
      </x:c>
      <x:c r="C2644" s="6">
        <x:v>44.034524366666666</x:v>
      </x:c>
      <x:c r="D2644" s="14" t="s">
        <x:v>94</x:v>
      </x:c>
      <x:c r="E2644" s="15">
        <x:v>44771.476661828165</x:v>
      </x:c>
      <x:c r="F2644" t="s">
        <x:v>99</x:v>
      </x:c>
      <x:c r="G2644" s="6">
        <x:v>91.84275039482345</x:v>
      </x:c>
      <x:c r="H2644" t="s">
        <x:v>97</x:v>
      </x:c>
      <x:c r="I2644" s="6">
        <x:v>27.89309317144989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21.429</x:v>
      </x:c>
      <x:c r="S2644" s="8">
        <x:v>74259.8169597181</x:v>
      </x:c>
      <x:c r="T2644" s="12">
        <x:v>335396.7029002506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283673</x:v>
      </x:c>
      <x:c r="B2645" s="1">
        <x:v>44782.528397245536</x:v>
      </x:c>
      <x:c r="C2645" s="6">
        <x:v>44.051448558333334</x:v>
      </x:c>
      <x:c r="D2645" s="14" t="s">
        <x:v>94</x:v>
      </x:c>
      <x:c r="E2645" s="15">
        <x:v>44771.476661828165</x:v>
      </x:c>
      <x:c r="F2645" t="s">
        <x:v>99</x:v>
      </x:c>
      <x:c r="G2645" s="6">
        <x:v>91.8726964282377</x:v>
      </x:c>
      <x:c r="H2645" t="s">
        <x:v>97</x:v>
      </x:c>
      <x:c r="I2645" s="6">
        <x:v>27.88662627416761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21.426</x:v>
      </x:c>
      <x:c r="S2645" s="8">
        <x:v>74254.81549118613</x:v>
      </x:c>
      <x:c r="T2645" s="12">
        <x:v>335401.102881784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283685</x:v>
      </x:c>
      <x:c r="B2646" s="1">
        <x:v>44782.52840898616</x:v>
      </x:c>
      <x:c r="C2646" s="6">
        <x:v>44.068355055</x:v>
      </x:c>
      <x:c r="D2646" s="14" t="s">
        <x:v>94</x:v>
      </x:c>
      <x:c r="E2646" s="15">
        <x:v>44771.476661828165</x:v>
      </x:c>
      <x:c r="F2646" t="s">
        <x:v>99</x:v>
      </x:c>
      <x:c r="G2646" s="6">
        <x:v>91.86717071680498</x:v>
      </x:c>
      <x:c r="H2646" t="s">
        <x:v>97</x:v>
      </x:c>
      <x:c r="I2646" s="6">
        <x:v>27.89285254248989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21.426</x:v>
      </x:c>
      <x:c r="S2646" s="8">
        <x:v>74250.58179733212</x:v>
      </x:c>
      <x:c r="T2646" s="12">
        <x:v>335400.5848738399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283697</x:v>
      </x:c>
      <x:c r="B2647" s="1">
        <x:v>44782.5284201568</x:v>
      </x:c>
      <x:c r="C2647" s="6">
        <x:v>44.084440771666664</x:v>
      </x:c>
      <x:c r="D2647" s="14" t="s">
        <x:v>94</x:v>
      </x:c>
      <x:c r="E2647" s="15">
        <x:v>44771.476661828165</x:v>
      </x:c>
      <x:c r="F2647" t="s">
        <x:v>99</x:v>
      </x:c>
      <x:c r="G2647" s="6">
        <x:v>91.8663345023478</x:v>
      </x:c>
      <x:c r="H2647" t="s">
        <x:v>97</x:v>
      </x:c>
      <x:c r="I2647" s="6">
        <x:v>27.88470124668629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21.426999999999996</x:v>
      </x:c>
      <x:c r="S2647" s="8">
        <x:v>74251.96162594818</x:v>
      </x:c>
      <x:c r="T2647" s="12">
        <x:v>335396.5930104393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283706</x:v>
      </x:c>
      <x:c r="B2648" s="1">
        <x:v>44782.52843188505</x:v>
      </x:c>
      <x:c r="C2648" s="6">
        <x:v>44.101329475</x:v>
      </x:c>
      <x:c r="D2648" s="14" t="s">
        <x:v>94</x:v>
      </x:c>
      <x:c r="E2648" s="15">
        <x:v>44771.476661828165</x:v>
      </x:c>
      <x:c r="F2648" t="s">
        <x:v>99</x:v>
      </x:c>
      <x:c r="G2648" s="6">
        <x:v>91.8812663731045</x:v>
      </x:c>
      <x:c r="H2648" t="s">
        <x:v>97</x:v>
      </x:c>
      <x:c r="I2648" s="6">
        <x:v>27.87697106932501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21.426</x:v>
      </x:c>
      <x:c r="S2648" s="8">
        <x:v>74249.05050489212</x:v>
      </x:c>
      <x:c r="T2648" s="12">
        <x:v>335395.40707848646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283714</x:v>
      </x:c>
      <x:c r="B2649" s="1">
        <x:v>44782.528443639836</x:v>
      </x:c>
      <x:c r="C2649" s="6">
        <x:v>44.11825635</x:v>
      </x:c>
      <x:c r="D2649" s="14" t="s">
        <x:v>94</x:v>
      </x:c>
      <x:c r="E2649" s="15">
        <x:v>44771.476661828165</x:v>
      </x:c>
      <x:c r="F2649" t="s">
        <x:v>99</x:v>
      </x:c>
      <x:c r="G2649" s="6">
        <x:v>91.86560568031327</x:v>
      </x:c>
      <x:c r="H2649" t="s">
        <x:v>97</x:v>
      </x:c>
      <x:c r="I2649" s="6">
        <x:v>27.876429656792425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21.427999999999997</x:v>
      </x:c>
      <x:c r="S2649" s="8">
        <x:v>74246.63952677137</x:v>
      </x:c>
      <x:c r="T2649" s="12">
        <x:v>335389.0801807867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283731</x:v>
      </x:c>
      <x:c r="B2650" s="1">
        <x:v>44782.52845539742</x:v>
      </x:c>
      <x:c r="C2650" s="6">
        <x:v>44.13518727333334</x:v>
      </x:c>
      <x:c r="D2650" s="14" t="s">
        <x:v>94</x:v>
      </x:c>
      <x:c r="E2650" s="15">
        <x:v>44771.476661828165</x:v>
      </x:c>
      <x:c r="F2650" t="s">
        <x:v>99</x:v>
      </x:c>
      <x:c r="G2650" s="6">
        <x:v>91.84154953892066</x:v>
      </x:c>
      <x:c r="H2650" t="s">
        <x:v>97</x:v>
      </x:c>
      <x:c r="I2650" s="6">
        <x:v>27.894446709667136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21.429</x:v>
      </x:c>
      <x:c r="S2650" s="8">
        <x:v>74252.16747040804</x:v>
      </x:c>
      <x:c r="T2650" s="12">
        <x:v>335409.61048107594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283724</x:v>
      </x:c>
      <x:c r="B2651" s="1">
        <x:v>44782.52846655214</x:v>
      </x:c>
      <x:c r="C2651" s="6">
        <x:v>44.15125006666667</x:v>
      </x:c>
      <x:c r="D2651" s="14" t="s">
        <x:v>94</x:v>
      </x:c>
      <x:c r="E2651" s="15">
        <x:v>44771.476661828165</x:v>
      </x:c>
      <x:c r="F2651" t="s">
        <x:v>99</x:v>
      </x:c>
      <x:c r="G2651" s="6">
        <x:v>91.83684470165986</x:v>
      </x:c>
      <x:c r="H2651" t="s">
        <x:v>97</x:v>
      </x:c>
      <x:c r="I2651" s="6">
        <x:v>27.89065680403428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21.429999999999996</x:v>
      </x:c>
      <x:c r="S2651" s="8">
        <x:v>74258.20411320672</x:v>
      </x:c>
      <x:c r="T2651" s="12">
        <x:v>335404.90019848285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283743</x:v>
      </x:c>
      <x:c r="B2652" s="1">
        <x:v>44782.52847829794</x:v>
      </x:c>
      <x:c r="C2652" s="6">
        <x:v>44.16816403666667</x:v>
      </x:c>
      <x:c r="D2652" s="14" t="s">
        <x:v>94</x:v>
      </x:c>
      <x:c r="E2652" s="15">
        <x:v>44771.476661828165</x:v>
      </x:c>
      <x:c r="F2652" t="s">
        <x:v>99</x:v>
      </x:c>
      <x:c r="G2652" s="6">
        <x:v>91.8579634858729</x:v>
      </x:c>
      <x:c r="H2652" t="s">
        <x:v>97</x:v>
      </x:c>
      <x:c r="I2652" s="6">
        <x:v>27.875948401280766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21.429</x:v>
      </x:c>
      <x:c r="S2652" s="8">
        <x:v>74252.80433361535</x:v>
      </x:c>
      <x:c r="T2652" s="12">
        <x:v>335404.41372684366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283747</x:v>
      </x:c>
      <x:c r="B2653" s="1">
        <x:v>44782.52849004574</x:v>
      </x:c>
      <x:c r="C2653" s="6">
        <x:v>44.18508086333333</x:v>
      </x:c>
      <x:c r="D2653" s="14" t="s">
        <x:v>94</x:v>
      </x:c>
      <x:c r="E2653" s="15">
        <x:v>44771.476661828165</x:v>
      </x:c>
      <x:c r="F2653" t="s">
        <x:v>99</x:v>
      </x:c>
      <x:c r="G2653" s="6">
        <x:v>91.86350499730594</x:v>
      </x:c>
      <x:c r="H2653" t="s">
        <x:v>97</x:v>
      </x:c>
      <x:c r="I2653" s="6">
        <x:v>27.88788957405268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21.426999999999996</x:v>
      </x:c>
      <x:c r="S2653" s="8">
        <x:v>74244.2264245383</x:v>
      </x:c>
      <x:c r="T2653" s="12">
        <x:v>335398.761508498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283753</x:v>
      </x:c>
      <x:c r="B2654" s="1">
        <x:v>44782.52850118224</x:v>
      </x:c>
      <x:c r="C2654" s="6">
        <x:v>44.20111741666667</x:v>
      </x:c>
      <x:c r="D2654" s="14" t="s">
        <x:v>94</x:v>
      </x:c>
      <x:c r="E2654" s="15">
        <x:v>44771.476661828165</x:v>
      </x:c>
      <x:c r="F2654" t="s">
        <x:v>99</x:v>
      </x:c>
      <x:c r="G2654" s="6">
        <x:v>91.85925254573186</x:v>
      </x:c>
      <x:c r="H2654" t="s">
        <x:v>97</x:v>
      </x:c>
      <x:c r="I2654" s="6">
        <x:v>27.883588340677306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21.427999999999997</x:v>
      </x:c>
      <x:c r="S2654" s="8">
        <x:v>74246.6410469085</x:v>
      </x:c>
      <x:c r="T2654" s="12">
        <x:v>335386.21853063063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283767</x:v>
      </x:c>
      <x:c r="B2655" s="1">
        <x:v>44782.52851296827</x:v>
      </x:c>
      <x:c r="C2655" s="6">
        <x:v>44.218089301666666</x:v>
      </x:c>
      <x:c r="D2655" s="14" t="s">
        <x:v>94</x:v>
      </x:c>
      <x:c r="E2655" s="15">
        <x:v>44771.476661828165</x:v>
      </x:c>
      <x:c r="F2655" t="s">
        <x:v>99</x:v>
      </x:c>
      <x:c r="G2655" s="6">
        <x:v>91.84027963542044</x:v>
      </x:c>
      <x:c r="H2655" t="s">
        <x:v>97</x:v>
      </x:c>
      <x:c r="I2655" s="6">
        <x:v>27.87769295283897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21.430999999999997</x:v>
      </x:c>
      <x:c r="S2655" s="8">
        <x:v>74253.29541879779</x:v>
      </x:c>
      <x:c r="T2655" s="12">
        <x:v>335395.4554161384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283773</x:v>
      </x:c>
      <x:c r="B2656" s="1">
        <x:v>44782.52852469885</x:v>
      </x:c>
      <x:c r="C2656" s="6">
        <x:v>44.234981335</x:v>
      </x:c>
      <x:c r="D2656" s="14" t="s">
        <x:v>94</x:v>
      </x:c>
      <x:c r="E2656" s="15">
        <x:v>44771.476661828165</x:v>
      </x:c>
      <x:c r="F2656" t="s">
        <x:v>99</x:v>
      </x:c>
      <x:c r="G2656" s="6">
        <x:v>91.86149474548859</x:v>
      </x:c>
      <x:c r="H2656" t="s">
        <x:v>97</x:v>
      </x:c>
      <x:c r="I2656" s="6">
        <x:v>27.881061744621093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21.427999999999997</x:v>
      </x:c>
      <x:c r="S2656" s="8">
        <x:v>74244.29728968015</x:v>
      </x:c>
      <x:c r="T2656" s="12">
        <x:v>335397.2446315103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283788</x:v>
      </x:c>
      <x:c r="B2657" s="1">
        <x:v>44782.52853642957</x:v>
      </x:c>
      <x:c r="C2657" s="6">
        <x:v>44.251873583333335</x:v>
      </x:c>
      <x:c r="D2657" s="14" t="s">
        <x:v>94</x:v>
      </x:c>
      <x:c r="E2657" s="15">
        <x:v>44771.476661828165</x:v>
      </x:c>
      <x:c r="F2657" t="s">
        <x:v>99</x:v>
      </x:c>
      <x:c r="G2657" s="6">
        <x:v>91.86747438771039</x:v>
      </x:c>
      <x:c r="H2657" t="s">
        <x:v>97</x:v>
      </x:c>
      <x:c r="I2657" s="6">
        <x:v>27.874324164437894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21.427999999999997</x:v>
      </x:c>
      <x:c r="S2657" s="8">
        <x:v>74242.28025185945</x:v>
      </x:c>
      <x:c r="T2657" s="12">
        <x:v>335399.2610681931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283792</x:v>
      </x:c>
      <x:c r="B2658" s="1">
        <x:v>44782.52854759816</x:v>
      </x:c>
      <x:c r="C2658" s="6">
        <x:v>44.267956336666664</x:v>
      </x:c>
      <x:c r="D2658" s="14" t="s">
        <x:v>94</x:v>
      </x:c>
      <x:c r="E2658" s="15">
        <x:v>44771.476661828165</x:v>
      </x:c>
      <x:c r="F2658" t="s">
        <x:v>99</x:v>
      </x:c>
      <x:c r="G2658" s="6">
        <x:v>91.8469487524151</x:v>
      </x:c>
      <x:c r="H2658" t="s">
        <x:v>97</x:v>
      </x:c>
      <x:c r="I2658" s="6">
        <x:v>27.89745457432673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21.427999999999997</x:v>
      </x:c>
      <x:c r="S2658" s="8">
        <x:v>74239.22900957245</x:v>
      </x:c>
      <x:c r="T2658" s="12">
        <x:v>335400.80947285687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283799</x:v>
      </x:c>
      <x:c r="B2659" s="1">
        <x:v>44782.52855932684</x:v>
      </x:c>
      <x:c r="C2659" s="6">
        <x:v>44.28484564</x:v>
      </x:c>
      <x:c r="D2659" s="14" t="s">
        <x:v>94</x:v>
      </x:c>
      <x:c r="E2659" s="15">
        <x:v>44771.476661828165</x:v>
      </x:c>
      <x:c r="F2659" t="s">
        <x:v>99</x:v>
      </x:c>
      <x:c r="G2659" s="6">
        <x:v>91.84959980958425</x:v>
      </x:c>
      <x:c r="H2659" t="s">
        <x:v>97</x:v>
      </x:c>
      <x:c r="I2659" s="6">
        <x:v>27.903560547878442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21.426999999999996</x:v>
      </x:c>
      <x:c r="S2659" s="8">
        <x:v>74242.94645031527</x:v>
      </x:c>
      <x:c r="T2659" s="12">
        <x:v>335397.66085286625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283815</x:v>
      </x:c>
      <x:c r="B2660" s="1">
        <x:v>44782.52857103667</x:v>
      </x:c>
      <x:c r="C2660" s="6">
        <x:v>44.301707803333336</x:v>
      </x:c>
      <x:c r="D2660" s="14" t="s">
        <x:v>94</x:v>
      </x:c>
      <x:c r="E2660" s="15">
        <x:v>44771.476661828165</x:v>
      </x:c>
      <x:c r="F2660" t="s">
        <x:v>99</x:v>
      </x:c>
      <x:c r="G2660" s="6">
        <x:v>91.79632377574836</x:v>
      </x:c>
      <x:c r="H2660" t="s">
        <x:v>97</x:v>
      </x:c>
      <x:c r="I2660" s="6">
        <x:v>27.90906495720219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21.432999999999996</x:v>
      </x:c>
      <x:c r="S2660" s="8">
        <x:v>74237.85969661165</x:v>
      </x:c>
      <x:c r="T2660" s="12">
        <x:v>335401.10416887153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283821</x:v>
      </x:c>
      <x:c r="B2661" s="1">
        <x:v>44782.52858222756</x:v>
      </x:c>
      <x:c r="C2661" s="6">
        <x:v>44.317822686666666</x:v>
      </x:c>
      <x:c r="D2661" s="14" t="s">
        <x:v>94</x:v>
      </x:c>
      <x:c r="E2661" s="15">
        <x:v>44771.476661828165</x:v>
      </x:c>
      <x:c r="F2661" t="s">
        <x:v>99</x:v>
      </x:c>
      <x:c r="G2661" s="6">
        <x:v>91.8554710569949</x:v>
      </x:c>
      <x:c r="H2661" t="s">
        <x:v>97</x:v>
      </x:c>
      <x:c r="I2661" s="6">
        <x:v>27.89694323714457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21.426999999999996</x:v>
      </x:c>
      <x:c r="S2661" s="8">
        <x:v>74238.17304290066</x:v>
      </x:c>
      <x:c r="T2661" s="12">
        <x:v>335368.9972961523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283833</x:v>
      </x:c>
      <x:c r="B2662" s="1">
        <x:v>44782.52859397699</x:v>
      </x:c>
      <x:c r="C2662" s="6">
        <x:v>44.334741853333334</x:v>
      </x:c>
      <x:c r="D2662" s="14" t="s">
        <x:v>94</x:v>
      </x:c>
      <x:c r="E2662" s="15">
        <x:v>44771.476661828165</x:v>
      </x:c>
      <x:c r="F2662" t="s">
        <x:v>99</x:v>
      </x:c>
      <x:c r="G2662" s="6">
        <x:v>91.89213330647212</x:v>
      </x:c>
      <x:c r="H2662" t="s">
        <x:v>97</x:v>
      </x:c>
      <x:c r="I2662" s="6">
        <x:v>27.892010341268815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21.423</x:v>
      </x:c>
      <x:c r="S2662" s="8">
        <x:v>74244.23248694226</x:v>
      </x:c>
      <x:c r="T2662" s="12">
        <x:v>335388.2682650943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283836</x:v>
      </x:c>
      <x:c r="B2663" s="1">
        <x:v>44782.528605732114</x:v>
      </x:c>
      <x:c r="C2663" s="6">
        <x:v>44.351669235</x:v>
      </x:c>
      <x:c r="D2663" s="14" t="s">
        <x:v>94</x:v>
      </x:c>
      <x:c r="E2663" s="15">
        <x:v>44771.476661828165</x:v>
      </x:c>
      <x:c r="F2663" t="s">
        <x:v>99</x:v>
      </x:c>
      <x:c r="G2663" s="6">
        <x:v>91.8624462693551</x:v>
      </x:c>
      <x:c r="H2663" t="s">
        <x:v>97</x:v>
      </x:c>
      <x:c r="I2663" s="6">
        <x:v>27.898176462246738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21.426</x:v>
      </x:c>
      <x:c r="S2663" s="8">
        <x:v>74247.38392223894</x:v>
      </x:c>
      <x:c r="T2663" s="12">
        <x:v>335391.61946303956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283844</x:v>
      </x:c>
      <x:c r="B2664" s="1">
        <x:v>44782.528617462536</x:v>
      </x:c>
      <x:c r="C2664" s="6">
        <x:v>44.36856104</x:v>
      </x:c>
      <x:c r="D2664" s="14" t="s">
        <x:v>94</x:v>
      </x:c>
      <x:c r="E2664" s="15">
        <x:v>44771.476661828165</x:v>
      </x:c>
      <x:c r="F2664" t="s">
        <x:v>99</x:v>
      </x:c>
      <x:c r="G2664" s="6">
        <x:v>91.8732837342548</x:v>
      </x:c>
      <x:c r="H2664" t="s">
        <x:v>97</x:v>
      </x:c>
      <x:c r="I2664" s="6">
        <x:v>27.88596454584649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21.426</x:v>
      </x:c>
      <x:c r="S2664" s="8">
        <x:v>74247.91953025298</x:v>
      </x:c>
      <x:c r="T2664" s="12">
        <x:v>335387.5221155681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283852</x:v>
      </x:c>
      <x:c r="B2665" s="1">
        <x:v>44782.52862867175</x:v>
      </x:c>
      <x:c r="C2665" s="6">
        <x:v>44.384702311666665</x:v>
      </x:c>
      <x:c r="D2665" s="14" t="s">
        <x:v>94</x:v>
      </x:c>
      <x:c r="E2665" s="15">
        <x:v>44771.476661828165</x:v>
      </x:c>
      <x:c r="F2665" t="s">
        <x:v>99</x:v>
      </x:c>
      <x:c r="G2665" s="6">
        <x:v>91.87227838421319</x:v>
      </x:c>
      <x:c r="H2665" t="s">
        <x:v>97</x:v>
      </x:c>
      <x:c r="I2665" s="6">
        <x:v>27.896191270841882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21.424999999999997</x:v>
      </x:c>
      <x:c r="S2665" s="8">
        <x:v>74239.34877092534</x:v>
      </x:c>
      <x:c r="T2665" s="12">
        <x:v>335396.5245784201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283869</x:v>
      </x:c>
      <x:c r="B2666" s="1">
        <x:v>44782.52864038532</x:v>
      </x:c>
      <x:c r="C2666" s="6">
        <x:v>44.401569843333334</x:v>
      </x:c>
      <x:c r="D2666" s="14" t="s">
        <x:v>94</x:v>
      </x:c>
      <x:c r="E2666" s="15">
        <x:v>44771.476661828165</x:v>
      </x:c>
      <x:c r="F2666" t="s">
        <x:v>99</x:v>
      </x:c>
      <x:c r="G2666" s="6">
        <x:v>91.84993770949455</x:v>
      </x:c>
      <x:c r="H2666" t="s">
        <x:v>97</x:v>
      </x:c>
      <x:c r="I2666" s="6">
        <x:v>27.89408576608912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21.427999999999997</x:v>
      </x:c>
      <x:c r="S2666" s="8">
        <x:v>74247.2652926261</x:v>
      </x:c>
      <x:c r="T2666" s="12">
        <x:v>335378.23351719417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283878</x:v>
      </x:c>
      <x:c r="B2667" s="1">
        <x:v>44782.52865211002</x:v>
      </x:c>
      <x:c r="C2667" s="6">
        <x:v>44.41845342166667</x:v>
      </x:c>
      <x:c r="D2667" s="14" t="s">
        <x:v>94</x:v>
      </x:c>
      <x:c r="E2667" s="15">
        <x:v>44771.476661828165</x:v>
      </x:c>
      <x:c r="F2667" t="s">
        <x:v>99</x:v>
      </x:c>
      <x:c r="G2667" s="6">
        <x:v>91.8599465502631</x:v>
      </x:c>
      <x:c r="H2667" t="s">
        <x:v>97</x:v>
      </x:c>
      <x:c r="I2667" s="6">
        <x:v>27.882806298837295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21.427999999999997</x:v>
      </x:c>
      <x:c r="S2667" s="8">
        <x:v>74243.12085275204</x:v>
      </x:c>
      <x:c r="T2667" s="12">
        <x:v>335385.90797047695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283886</x:v>
      </x:c>
      <x:c r="B2668" s="1">
        <x:v>44782.528663245874</x:v>
      </x:c>
      <x:c r="C2668" s="6">
        <x:v>44.434489043333336</x:v>
      </x:c>
      <x:c r="D2668" s="14" t="s">
        <x:v>94</x:v>
      </x:c>
      <x:c r="E2668" s="15">
        <x:v>44771.476661828165</x:v>
      </x:c>
      <x:c r="F2668" t="s">
        <x:v>99</x:v>
      </x:c>
      <x:c r="G2668" s="6">
        <x:v>91.8755885127222</x:v>
      </x:c>
      <x:c r="H2668" t="s">
        <x:v>97</x:v>
      </x:c>
      <x:c r="I2668" s="6">
        <x:v>27.89246152046826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21.424999999999997</x:v>
      </x:c>
      <x:c r="S2668" s="8">
        <x:v>74243.1651888819</x:v>
      </x:c>
      <x:c r="T2668" s="12">
        <x:v>335382.1266744745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283895</x:v>
      </x:c>
      <x:c r="B2669" s="1">
        <x:v>44782.528674976</x:v>
      </x:c>
      <x:c r="C2669" s="6">
        <x:v>44.45138042833333</x:v>
      </x:c>
      <x:c r="D2669" s="14" t="s">
        <x:v>94</x:v>
      </x:c>
      <x:c r="E2669" s="15">
        <x:v>44771.476661828165</x:v>
      </x:c>
      <x:c r="F2669" t="s">
        <x:v>99</x:v>
      </x:c>
      <x:c r="G2669" s="6">
        <x:v>91.8309743712374</x:v>
      </x:c>
      <x:c r="H2669" t="s">
        <x:v>97</x:v>
      </x:c>
      <x:c r="I2669" s="6">
        <x:v>27.89727410237174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21.429999999999996</x:v>
      </x:c>
      <x:c r="S2669" s="8">
        <x:v>74244.53311002586</x:v>
      </x:c>
      <x:c r="T2669" s="12">
        <x:v>335386.28013086197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283898</x:v>
      </x:c>
      <x:c r="B2670" s="1">
        <x:v>44782.528686702964</x:v>
      </x:c>
      <x:c r="C2670" s="6">
        <x:v>44.46826725333333</x:v>
      </x:c>
      <x:c r="D2670" s="14" t="s">
        <x:v>94</x:v>
      </x:c>
      <x:c r="E2670" s="15">
        <x:v>44771.476661828165</x:v>
      </x:c>
      <x:c r="F2670" t="s">
        <x:v>99</x:v>
      </x:c>
      <x:c r="G2670" s="6">
        <x:v>91.83079883966376</x:v>
      </x:c>
      <x:c r="H2670" t="s">
        <x:v>97</x:v>
      </x:c>
      <x:c r="I2670" s="6">
        <x:v>27.879287112813927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21.432</x:v>
      </x:c>
      <x:c r="S2670" s="8">
        <x:v>74244.18801306929</x:v>
      </x:c>
      <x:c r="T2670" s="12">
        <x:v>335377.9950391922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283907</x:v>
      </x:c>
      <x:c r="B2671" s="1">
        <x:v>44782.52869843365</x:v>
      </x:c>
      <x:c r="C2671" s="6">
        <x:v>44.48515943666666</x:v>
      </x:c>
      <x:c r="D2671" s="14" t="s">
        <x:v>94</x:v>
      </x:c>
      <x:c r="E2671" s="15">
        <x:v>44771.476661828165</x:v>
      </x:c>
      <x:c r="F2671" t="s">
        <x:v>99</x:v>
      </x:c>
      <x:c r="G2671" s="6">
        <x:v>91.84390931938853</x:v>
      </x:c>
      <x:c r="H2671" t="s">
        <x:v>97</x:v>
      </x:c>
      <x:c r="I2671" s="6">
        <x:v>27.873602281649255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21.430999999999997</x:v>
      </x:c>
      <x:c r="S2671" s="8">
        <x:v>74238.69412959102</x:v>
      </x:c>
      <x:c r="T2671" s="12">
        <x:v>335375.0221503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283923</x:v>
      </x:c>
      <x:c r="B2672" s="1">
        <x:v>44782.5287096063</x:v>
      </x:c>
      <x:c r="C2672" s="6">
        <x:v>44.50124805</x:v>
      </x:c>
      <x:c r="D2672" s="14" t="s">
        <x:v>94</x:v>
      </x:c>
      <x:c r="E2672" s="15">
        <x:v>44771.476661828165</x:v>
      </x:c>
      <x:c r="F2672" t="s">
        <x:v>99</x:v>
      </x:c>
      <x:c r="G2672" s="6">
        <x:v>91.88050068009144</x:v>
      </x:c>
      <x:c r="H2672" t="s">
        <x:v>97</x:v>
      </x:c>
      <x:c r="I2672" s="6">
        <x:v>27.886927059811114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21.424999999999997</x:v>
      </x:c>
      <x:c r="S2672" s="8">
        <x:v>74240.03368630439</x:v>
      </x:c>
      <x:c r="T2672" s="12">
        <x:v>335376.84089949477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283926</x:v>
      </x:c>
      <x:c r="B2673" s="1">
        <x:v>44782.5287213085</x:v>
      </x:c>
      <x:c r="C2673" s="6">
        <x:v>44.51809923166667</x:v>
      </x:c>
      <x:c r="D2673" s="14" t="s">
        <x:v>94</x:v>
      </x:c>
      <x:c r="E2673" s="15">
        <x:v>44771.476661828165</x:v>
      </x:c>
      <x:c r="F2673" t="s">
        <x:v>99</x:v>
      </x:c>
      <x:c r="G2673" s="6">
        <x:v>91.8647595713655</x:v>
      </x:c>
      <x:c r="H2673" t="s">
        <x:v>97</x:v>
      </x:c>
      <x:c r="I2673" s="6">
        <x:v>27.886475881355636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21.426999999999996</x:v>
      </x:c>
      <x:c r="S2673" s="8">
        <x:v>74238.48253566446</x:v>
      </x:c>
      <x:c r="T2673" s="12">
        <x:v>335367.8745167424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283941</x:v>
      </x:c>
      <x:c r="B2674" s="1">
        <x:v>44782.52873303465</x:v>
      </x:c>
      <x:c r="C2674" s="6">
        <x:v>44.53498488333334</x:v>
      </x:c>
      <x:c r="D2674" s="14" t="s">
        <x:v>94</x:v>
      </x:c>
      <x:c r="E2674" s="15">
        <x:v>44771.476661828165</x:v>
      </x:c>
      <x:c r="F2674" t="s">
        <x:v>99</x:v>
      </x:c>
      <x:c r="G2674" s="6">
        <x:v>91.86158315161252</x:v>
      </x:c>
      <x:c r="H2674" t="s">
        <x:v>97</x:v>
      </x:c>
      <x:c r="I2674" s="6">
        <x:v>27.890055232104714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21.426999999999996</x:v>
      </x:c>
      <x:c r="S2674" s="8">
        <x:v>74241.88679885714</x:v>
      </x:c>
      <x:c r="T2674" s="12">
        <x:v>335371.97024372756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283943</x:v>
      </x:c>
      <x:c r="B2675" s="1">
        <x:v>44782.52874477749</x:v>
      </x:c>
      <x:c r="C2675" s="6">
        <x:v>44.551894573333335</x:v>
      </x:c>
      <x:c r="D2675" s="14" t="s">
        <x:v>94</x:v>
      </x:c>
      <x:c r="E2675" s="15">
        <x:v>44771.476661828165</x:v>
      </x:c>
      <x:c r="F2675" t="s">
        <x:v>99</x:v>
      </x:c>
      <x:c r="G2675" s="6">
        <x:v>91.82482171797227</x:v>
      </x:c>
      <x:c r="H2675" t="s">
        <x:v>97</x:v>
      </x:c>
      <x:c r="I2675" s="6">
        <x:v>27.886024702961095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21.432</x:v>
      </x:c>
      <x:c r="S2675" s="8">
        <x:v>74244.10824173299</x:v>
      </x:c>
      <x:c r="T2675" s="12">
        <x:v>335371.504339869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283951</x:v>
      </x:c>
      <x:c r="B2676" s="1">
        <x:v>44782.52875594045</x:v>
      </x:c>
      <x:c r="C2676" s="6">
        <x:v>44.56796923833333</x:v>
      </x:c>
      <x:c r="D2676" s="14" t="s">
        <x:v>94</x:v>
      </x:c>
      <x:c r="E2676" s="15">
        <x:v>44771.476661828165</x:v>
      </x:c>
      <x:c r="F2676" t="s">
        <x:v>99</x:v>
      </x:c>
      <x:c r="G2676" s="6">
        <x:v>91.85332716810163</x:v>
      </x:c>
      <x:c r="H2676" t="s">
        <x:v>97</x:v>
      </x:c>
      <x:c r="I2676" s="6">
        <x:v>27.89026578226776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21.427999999999997</x:v>
      </x:c>
      <x:c r="S2676" s="8">
        <x:v>74230.27145643494</x:v>
      </x:c>
      <x:c r="T2676" s="12">
        <x:v>335351.1039412523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283968</x:v>
      </x:c>
      <x:c r="B2677" s="1">
        <x:v>44782.52876766311</x:v>
      </x:c>
      <x:c r="C2677" s="6">
        <x:v>44.584849866666666</x:v>
      </x:c>
      <x:c r="D2677" s="14" t="s">
        <x:v>94</x:v>
      </x:c>
      <x:c r="E2677" s="15">
        <x:v>44771.476661828165</x:v>
      </x:c>
      <x:c r="F2677" t="s">
        <x:v>99</x:v>
      </x:c>
      <x:c r="G2677" s="6">
        <x:v>91.85611159428878</x:v>
      </x:c>
      <x:c r="H2677" t="s">
        <x:v>97</x:v>
      </x:c>
      <x:c r="I2677" s="6">
        <x:v>27.896221349490588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21.426999999999996</x:v>
      </x:c>
      <x:c r="S2677" s="8">
        <x:v>74244.31657785569</x:v>
      </x:c>
      <x:c r="T2677" s="12">
        <x:v>335363.31294249365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283973</x:v>
      </x:c>
      <x:c r="B2678" s="1">
        <x:v>44782.52877942491</x:v>
      </x:c>
      <x:c r="C2678" s="6">
        <x:v>44.60178685166667</x:v>
      </x:c>
      <x:c r="D2678" s="14" t="s">
        <x:v>94</x:v>
      </x:c>
      <x:c r="E2678" s="15">
        <x:v>44771.476661828165</x:v>
      </x:c>
      <x:c r="F2678" t="s">
        <x:v>99</x:v>
      </x:c>
      <x:c r="G2678" s="6">
        <x:v>91.85644119626936</x:v>
      </x:c>
      <x:c r="H2678" t="s">
        <x:v>97</x:v>
      </x:c>
      <x:c r="I2678" s="6">
        <x:v>27.90494416904494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21.426</x:v>
      </x:c>
      <x:c r="S2678" s="8">
        <x:v>74238.78970344082</x:v>
      </x:c>
      <x:c r="T2678" s="12">
        <x:v>335354.5146446021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283985</x:v>
      </x:c>
      <x:c r="B2679" s="1">
        <x:v>44782.52879055796</x:v>
      </x:c>
      <x:c r="C2679" s="6">
        <x:v>44.61781845</x:v>
      </x:c>
      <x:c r="D2679" s="14" t="s">
        <x:v>94</x:v>
      </x:c>
      <x:c r="E2679" s="15">
        <x:v>44771.476661828165</x:v>
      </x:c>
      <x:c r="F2679" t="s">
        <x:v>99</x:v>
      </x:c>
      <x:c r="G2679" s="6">
        <x:v>91.83388277550267</x:v>
      </x:c>
      <x:c r="H2679" t="s">
        <x:v>97</x:v>
      </x:c>
      <x:c r="I2679" s="6">
        <x:v>27.893995530200755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21.429999999999996</x:v>
      </x:c>
      <x:c r="S2679" s="8">
        <x:v>74243.24690900341</x:v>
      </x:c>
      <x:c r="T2679" s="12">
        <x:v>335352.8548714318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283987</x:v>
      </x:c>
      <x:c r="B2680" s="1">
        <x:v>44782.52880227576</x:v>
      </x:c>
      <x:c r="C2680" s="6">
        <x:v>44.63469208</x:v>
      </x:c>
      <x:c r="D2680" s="14" t="s">
        <x:v>94</x:v>
      </x:c>
      <x:c r="E2680" s="15">
        <x:v>44771.476661828165</x:v>
      </x:c>
      <x:c r="F2680" t="s">
        <x:v>99</x:v>
      </x:c>
      <x:c r="G2680" s="6">
        <x:v>91.83424847975276</x:v>
      </x:c>
      <x:c r="H2680" t="s">
        <x:v>97</x:v>
      </x:c>
      <x:c r="I2680" s="6">
        <x:v>27.88449069687249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21.430999999999997</x:v>
      </x:c>
      <x:c r="S2680" s="8">
        <x:v>74233.56334466445</x:v>
      </x:c>
      <x:c r="T2680" s="12">
        <x:v>335359.14503473166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283997</x:v>
      </x:c>
      <x:c r="B2681" s="1">
        <x:v>44782.5288140075</x:v>
      </x:c>
      <x:c r="C2681" s="6">
        <x:v>44.651585786666665</x:v>
      </x:c>
      <x:c r="D2681" s="14" t="s">
        <x:v>94</x:v>
      </x:c>
      <x:c r="E2681" s="15">
        <x:v>44771.476661828165</x:v>
      </x:c>
      <x:c r="F2681" t="s">
        <x:v>99</x:v>
      </x:c>
      <x:c r="G2681" s="6">
        <x:v>91.8149692623272</x:v>
      </x:c>
      <x:c r="H2681" t="s">
        <x:v>97</x:v>
      </x:c>
      <x:c r="I2681" s="6">
        <x:v>27.888039966927863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21.432999999999996</x:v>
      </x:c>
      <x:c r="S2681" s="8">
        <x:v>74243.52580667629</x:v>
      </x:c>
      <x:c r="T2681" s="12">
        <x:v>335355.7166104894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284011</x:v>
      </x:c>
      <x:c r="B2682" s="1">
        <x:v>44782.52882570187</x:v>
      </x:c>
      <x:c r="C2682" s="6">
        <x:v>44.668425676666665</x:v>
      </x:c>
      <x:c r="D2682" s="14" t="s">
        <x:v>94</x:v>
      </x:c>
      <x:c r="E2682" s="15">
        <x:v>44771.476661828165</x:v>
      </x:c>
      <x:c r="F2682" t="s">
        <x:v>99</x:v>
      </x:c>
      <x:c r="G2682" s="6">
        <x:v>91.82633191335933</x:v>
      </x:c>
      <x:c r="H2682" t="s">
        <x:v>97</x:v>
      </x:c>
      <x:c r="I2682" s="6">
        <x:v>27.902507793024597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21.429999999999996</x:v>
      </x:c>
      <x:c r="S2682" s="8">
        <x:v>74239.8465874791</x:v>
      </x:c>
      <x:c r="T2682" s="12">
        <x:v>335358.9875186072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284014</x:v>
      </x:c>
      <x:c r="B2683" s="1">
        <x:v>44782.528836836165</x:v>
      </x:c>
      <x:c r="C2683" s="6">
        <x:v>44.684459075</x:v>
      </x:c>
      <x:c r="D2683" s="14" t="s">
        <x:v>94</x:v>
      </x:c>
      <x:c r="E2683" s="15">
        <x:v>44771.476661828165</x:v>
      </x:c>
      <x:c r="F2683" t="s">
        <x:v>99</x:v>
      </x:c>
      <x:c r="G2683" s="6">
        <x:v>91.86990268784372</x:v>
      </x:c>
      <x:c r="H2683" t="s">
        <x:v>97</x:v>
      </x:c>
      <x:c r="I2683" s="6">
        <x:v>27.898868271648553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21.424999999999997</x:v>
      </x:c>
      <x:c r="S2683" s="8">
        <x:v>74230.78971566164</x:v>
      </x:c>
      <x:c r="T2683" s="12">
        <x:v>335349.0211705907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284030</x:v>
      </x:c>
      <x:c r="B2684" s="1">
        <x:v>44782.52884859331</x:v>
      </x:c>
      <x:c r="C2684" s="6">
        <x:v>44.70138936833333</x:v>
      </x:c>
      <x:c r="D2684" s="14" t="s">
        <x:v>94</x:v>
      </x:c>
      <x:c r="E2684" s="15">
        <x:v>44771.476661828165</x:v>
      </x:c>
      <x:c r="F2684" t="s">
        <x:v>99</x:v>
      </x:c>
      <x:c r="G2684" s="6">
        <x:v>91.82652940132213</x:v>
      </x:c>
      <x:c r="H2684" t="s">
        <x:v>97</x:v>
      </x:c>
      <x:c r="I2684" s="6">
        <x:v>27.884099675824928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21.432</x:v>
      </x:c>
      <x:c r="S2684" s="8">
        <x:v>74234.42839676069</x:v>
      </x:c>
      <x:c r="T2684" s="12">
        <x:v>335342.8504114886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284038</x:v>
      </x:c>
      <x:c r="B2685" s="1">
        <x:v>44782.528860397164</x:v>
      </x:c>
      <x:c r="C2685" s="6">
        <x:v>44.718386908333336</x:v>
      </x:c>
      <x:c r="D2685" s="14" t="s">
        <x:v>94</x:v>
      </x:c>
      <x:c r="E2685" s="15">
        <x:v>44771.476661828165</x:v>
      </x:c>
      <x:c r="F2685" t="s">
        <x:v>99</x:v>
      </x:c>
      <x:c r="G2685" s="6">
        <x:v>91.83171345513632</x:v>
      </x:c>
      <x:c r="H2685" t="s">
        <x:v>97</x:v>
      </x:c>
      <x:c r="I2685" s="6">
        <x:v>27.88734815975795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21.430999999999997</x:v>
      </x:c>
      <x:c r="S2685" s="8">
        <x:v>74232.20080328669</x:v>
      </x:c>
      <x:c r="T2685" s="12">
        <x:v>335364.82002869446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284048</x:v>
      </x:c>
      <x:c r="B2686" s="1">
        <x:v>44782.52887157998</x:v>
      </x:c>
      <x:c r="C2686" s="6">
        <x:v>44.73449016166666</x:v>
      </x:c>
      <x:c r="D2686" s="14" t="s">
        <x:v>94</x:v>
      </x:c>
      <x:c r="E2686" s="15">
        <x:v>44771.476661828165</x:v>
      </x:c>
      <x:c r="F2686" t="s">
        <x:v>99</x:v>
      </x:c>
      <x:c r="G2686" s="6">
        <x:v>91.83044073563148</x:v>
      </x:c>
      <x:c r="H2686" t="s">
        <x:v>97</x:v>
      </x:c>
      <x:c r="I2686" s="6">
        <x:v>27.89787567559415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21.429999999999996</x:v>
      </x:c>
      <x:c r="S2686" s="8">
        <x:v>74232.34427219813</x:v>
      </x:c>
      <x:c r="T2686" s="12">
        <x:v>335347.8944275116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284057</x:v>
      </x:c>
      <x:c r="B2687" s="1">
        <x:v>44782.52888330913</x:v>
      </x:c>
      <x:c r="C2687" s="6">
        <x:v>44.75138014</x:v>
      </x:c>
      <x:c r="D2687" s="14" t="s">
        <x:v>94</x:v>
      </x:c>
      <x:c r="E2687" s="15">
        <x:v>44771.476661828165</x:v>
      </x:c>
      <x:c r="F2687" t="s">
        <x:v>99</x:v>
      </x:c>
      <x:c r="G2687" s="6">
        <x:v>91.81310176380954</x:v>
      </x:c>
      <x:c r="H2687" t="s">
        <x:v>97</x:v>
      </x:c>
      <x:c r="I2687" s="6">
        <x:v>27.890145467887123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21.432999999999996</x:v>
      </x:c>
      <x:c r="S2687" s="8">
        <x:v>74240.27286300331</x:v>
      </x:c>
      <x:c r="T2687" s="12">
        <x:v>335357.6817256024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284064</x:v>
      </x:c>
      <x:c r="B2688" s="1">
        <x:v>44782.52889504004</x:v>
      </x:c>
      <x:c r="C2688" s="6">
        <x:v>44.768272661666664</x:v>
      </x:c>
      <x:c r="D2688" s="14" t="s">
        <x:v>94</x:v>
      </x:c>
      <x:c r="E2688" s="15">
        <x:v>44771.476661828165</x:v>
      </x:c>
      <x:c r="F2688" t="s">
        <x:v>99</x:v>
      </x:c>
      <x:c r="G2688" s="6">
        <x:v>91.84903033050686</x:v>
      </x:c>
      <x:c r="H2688" t="s">
        <x:v>97</x:v>
      </x:c>
      <x:c r="I2688" s="6">
        <x:v>27.895108439660817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21.427999999999997</x:v>
      </x:c>
      <x:c r="S2688" s="8">
        <x:v>74227.63267605916</x:v>
      </x:c>
      <x:c r="T2688" s="12">
        <x:v>335349.28768229735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284076</x:v>
      </x:c>
      <x:c r="B2689" s="1">
        <x:v>44782.528906771026</x:v>
      </x:c>
      <x:c r="C2689" s="6">
        <x:v>44.785165273333334</x:v>
      </x:c>
      <x:c r="D2689" s="14" t="s">
        <x:v>94</x:v>
      </x:c>
      <x:c r="E2689" s="15">
        <x:v>44771.476661828165</x:v>
      </x:c>
      <x:c r="F2689" t="s">
        <x:v>99</x:v>
      </x:c>
      <x:c r="G2689" s="6">
        <x:v>91.78784649197489</x:v>
      </x:c>
      <x:c r="H2689" t="s">
        <x:v>97</x:v>
      </x:c>
      <x:c r="I2689" s="6">
        <x:v>27.89134861188586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21.435999999999996</x:v>
      </x:c>
      <x:c r="S2689" s="8">
        <x:v>74233.59209564587</x:v>
      </x:c>
      <x:c r="T2689" s="12">
        <x:v>335351.4471939028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284077</x:v>
      </x:c>
      <x:c r="B2690" s="1">
        <x:v>44782.52891792963</x:v>
      </x:c>
      <x:c r="C2690" s="6">
        <x:v>44.80123365666667</x:v>
      </x:c>
      <x:c r="D2690" s="14" t="s">
        <x:v>94</x:v>
      </x:c>
      <x:c r="E2690" s="15">
        <x:v>44771.476661828165</x:v>
      </x:c>
      <x:c r="F2690" t="s">
        <x:v>99</x:v>
      </x:c>
      <x:c r="G2690" s="6">
        <x:v>91.84169178098989</x:v>
      </x:c>
      <x:c r="H2690" t="s">
        <x:v>97</x:v>
      </x:c>
      <x:c r="I2690" s="6">
        <x:v>27.903380075594214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21.427999999999997</x:v>
      </x:c>
      <x:c r="S2690" s="8">
        <x:v>74232.59247732293</x:v>
      </x:c>
      <x:c r="T2690" s="12">
        <x:v>335353.9778763652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284093</x:v>
      </x:c>
      <x:c r="B2691" s="1">
        <x:v>44782.528929656015</x:v>
      </x:c>
      <x:c r="C2691" s="6">
        <x:v>44.81811965666667</x:v>
      </x:c>
      <x:c r="D2691" s="14" t="s">
        <x:v>94</x:v>
      </x:c>
      <x:c r="E2691" s="15">
        <x:v>44771.476661828165</x:v>
      </x:c>
      <x:c r="F2691" t="s">
        <x:v>99</x:v>
      </x:c>
      <x:c r="G2691" s="6">
        <x:v>91.86126285046639</x:v>
      </x:c>
      <x:c r="H2691" t="s">
        <x:v>97</x:v>
      </x:c>
      <x:c r="I2691" s="6">
        <x:v>27.890416175249356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21.426999999999996</x:v>
      </x:c>
      <x:c r="S2691" s="8">
        <x:v>74239.30446172197</x:v>
      </x:c>
      <x:c r="T2691" s="12">
        <x:v>335345.04171725333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284101</x:v>
      </x:c>
      <x:c r="B2692" s="1">
        <x:v>44782.52894136563</x:v>
      </x:c>
      <x:c r="C2692" s="6">
        <x:v>44.8349815</x:v>
      </x:c>
      <x:c r="D2692" s="14" t="s">
        <x:v>94</x:v>
      </x:c>
      <x:c r="E2692" s="15">
        <x:v>44771.476661828165</x:v>
      </x:c>
      <x:c r="F2692" t="s">
        <x:v>99</x:v>
      </x:c>
      <x:c r="G2692" s="6">
        <x:v>91.85855854987923</x:v>
      </x:c>
      <x:c r="H2692" t="s">
        <x:v>97</x:v>
      </x:c>
      <x:c r="I2692" s="6">
        <x:v>27.884370382698762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21.427999999999997</x:v>
      </x:c>
      <x:c r="S2692" s="8">
        <x:v>74234.00892326277</x:v>
      </x:c>
      <x:c r="T2692" s="12">
        <x:v>335346.4170457487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284108</x:v>
      </x:c>
      <x:c r="B2693" s="1">
        <x:v>44782.528953086716</x:v>
      </x:c>
      <x:c r="C2693" s="6">
        <x:v>44.85185985333333</x:v>
      </x:c>
      <x:c r="D2693" s="14" t="s">
        <x:v>94</x:v>
      </x:c>
      <x:c r="E2693" s="15">
        <x:v>44771.476661828165</x:v>
      </x:c>
      <x:c r="F2693" t="s">
        <x:v>99</x:v>
      </x:c>
      <x:c r="G2693" s="6">
        <x:v>91.8078924340606</x:v>
      </x:c>
      <x:c r="H2693" t="s">
        <x:v>97</x:v>
      </x:c>
      <x:c r="I2693" s="6">
        <x:v>27.886927059811114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21.433999999999997</x:v>
      </x:c>
      <x:c r="S2693" s="8">
        <x:v>74235.50822212147</x:v>
      </x:c>
      <x:c r="T2693" s="12">
        <x:v>335352.5417879171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284119</x:v>
      </x:c>
      <x:c r="B2694" s="1">
        <x:v>44782.528964226316</x:v>
      </x:c>
      <x:c r="C2694" s="6">
        <x:v>44.86790088833333</x:v>
      </x:c>
      <x:c r="D2694" s="14" t="s">
        <x:v>94</x:v>
      </x:c>
      <x:c r="E2694" s="15">
        <x:v>44771.476661828165</x:v>
      </x:c>
      <x:c r="F2694" t="s">
        <x:v>99</x:v>
      </x:c>
      <x:c r="G2694" s="6">
        <x:v>91.83886519051619</x:v>
      </x:c>
      <x:c r="H2694" t="s">
        <x:v>97</x:v>
      </x:c>
      <x:c r="I2694" s="6">
        <x:v>27.879287112813927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21.430999999999997</x:v>
      </x:c>
      <x:c r="S2694" s="8">
        <x:v>74229.52204016704</x:v>
      </x:c>
      <x:c r="T2694" s="12">
        <x:v>335348.9101080322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284130</x:v>
      </x:c>
      <x:c r="B2695" s="1">
        <x:v>44782.52897596097</x:v>
      </x:c>
      <x:c r="C2695" s="6">
        <x:v>44.884798788333335</x:v>
      </x:c>
      <x:c r="D2695" s="14" t="s">
        <x:v>94</x:v>
      </x:c>
      <x:c r="E2695" s="15">
        <x:v>44771.476661828165</x:v>
      </x:c>
      <x:c r="F2695" t="s">
        <x:v>99</x:v>
      </x:c>
      <x:c r="G2695" s="6">
        <x:v>91.85133640305303</x:v>
      </x:c>
      <x:c r="H2695" t="s">
        <x:v>97</x:v>
      </x:c>
      <x:c r="I2695" s="6">
        <x:v>27.874324164437894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21.429999999999996</x:v>
      </x:c>
      <x:c r="S2695" s="8">
        <x:v>74229.7624243386</x:v>
      </x:c>
      <x:c r="T2695" s="12">
        <x:v>335346.5244111723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284135</x:v>
      </x:c>
      <x:c r="B2696" s="1">
        <x:v>44782.52898769823</x:v>
      </x:c>
      <x:c r="C2696" s="6">
        <x:v>44.901700446666666</x:v>
      </x:c>
      <x:c r="D2696" s="14" t="s">
        <x:v>94</x:v>
      </x:c>
      <x:c r="E2696" s="15">
        <x:v>44771.476661828165</x:v>
      </x:c>
      <x:c r="F2696" t="s">
        <x:v>99</x:v>
      </x:c>
      <x:c r="G2696" s="6">
        <x:v>91.82954465807148</x:v>
      </x:c>
      <x:c r="H2696" t="s">
        <x:v>97</x:v>
      </x:c>
      <x:c r="I2696" s="6">
        <x:v>27.880700802482806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21.432</x:v>
      </x:c>
      <x:c r="S2696" s="8">
        <x:v>74230.05025983069</x:v>
      </x:c>
      <x:c r="T2696" s="12">
        <x:v>335342.97368555935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284142</x:v>
      </x:c>
      <x:c r="B2697" s="1">
        <x:v>44782.528999442984</x:v>
      </x:c>
      <x:c r="C2697" s="6">
        <x:v>44.91861288333333</x:v>
      </x:c>
      <x:c r="D2697" s="14" t="s">
        <x:v>94</x:v>
      </x:c>
      <x:c r="E2697" s="15">
        <x:v>44771.476661828165</x:v>
      </x:c>
      <x:c r="F2697" t="s">
        <x:v>99</x:v>
      </x:c>
      <x:c r="G2697" s="6">
        <x:v>91.84051770312077</x:v>
      </x:c>
      <x:c r="H2697" t="s">
        <x:v>97</x:v>
      </x:c>
      <x:c r="I2697" s="6">
        <x:v>27.904703539235925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21.427999999999997</x:v>
      </x:c>
      <x:c r="S2697" s="8">
        <x:v>74226.84512724367</x:v>
      </x:c>
      <x:c r="T2697" s="12">
        <x:v>335345.60697538214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284154</x:v>
      </x:c>
      <x:c r="B2698" s="1">
        <x:v>44782.52901060218</x:v>
      </x:c>
      <x:c r="C2698" s="6">
        <x:v>44.934682128333336</x:v>
      </x:c>
      <x:c r="D2698" s="14" t="s">
        <x:v>94</x:v>
      </x:c>
      <x:c r="E2698" s="15">
        <x:v>44771.476661828165</x:v>
      </x:c>
      <x:c r="F2698" t="s">
        <x:v>99</x:v>
      </x:c>
      <x:c r="G2698" s="6">
        <x:v>91.8490036431142</x:v>
      </x:c>
      <x:c r="H2698" t="s">
        <x:v>97</x:v>
      </x:c>
      <x:c r="I2698" s="6">
        <x:v>27.895138518299973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21.427999999999997</x:v>
      </x:c>
      <x:c r="S2698" s="8">
        <x:v>74229.05753191875</x:v>
      </x:c>
      <x:c r="T2698" s="12">
        <x:v>335336.6168562053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284164</x:v>
      </x:c>
      <x:c r="B2699" s="1">
        <x:v>44782.529022562296</x:v>
      </x:c>
      <x:c r="C2699" s="6">
        <x:v>44.951904703333334</x:v>
      </x:c>
      <x:c r="D2699" s="14" t="s">
        <x:v>94</x:v>
      </x:c>
      <x:c r="E2699" s="15">
        <x:v>44771.476661828165</x:v>
      </x:c>
      <x:c r="F2699" t="s">
        <x:v>99</x:v>
      </x:c>
      <x:c r="G2699" s="6">
        <x:v>91.86083578514729</x:v>
      </x:c>
      <x:c r="H2699" t="s">
        <x:v>97</x:v>
      </x:c>
      <x:c r="I2699" s="6">
        <x:v>27.890897432835573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21.426999999999996</x:v>
      </x:c>
      <x:c r="S2699" s="8">
        <x:v>74229.623279258</x:v>
      </x:c>
      <x:c r="T2699" s="12">
        <x:v>335342.63741674065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284175</x:v>
      </x:c>
      <x:c r="B2700" s="1">
        <x:v>44782.529033738836</x:v>
      </x:c>
      <x:c r="C2700" s="6">
        <x:v>44.967998916666666</x:v>
      </x:c>
      <x:c r="D2700" s="14" t="s">
        <x:v>94</x:v>
      </x:c>
      <x:c r="E2700" s="15">
        <x:v>44771.476661828165</x:v>
      </x:c>
      <x:c r="F2700" t="s">
        <x:v>99</x:v>
      </x:c>
      <x:c r="G2700" s="6">
        <x:v>91.8406155578512</x:v>
      </x:c>
      <x:c r="H2700" t="s">
        <x:v>97</x:v>
      </x:c>
      <x:c r="I2700" s="6">
        <x:v>27.89549946199122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21.429</x:v>
      </x:c>
      <x:c r="S2700" s="8">
        <x:v>74221.69669559013</x:v>
      </x:c>
      <x:c r="T2700" s="12">
        <x:v>335337.8979161027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284181</x:v>
      </x:c>
      <x:c r="B2701" s="1">
        <x:v>44782.52904550439</x:v>
      </x:c>
      <x:c r="C2701" s="6">
        <x:v>44.98494130833333</x:v>
      </x:c>
      <x:c r="D2701" s="14" t="s">
        <x:v>94</x:v>
      </x:c>
      <x:c r="E2701" s="15">
        <x:v>44771.476661828165</x:v>
      </x:c>
      <x:c r="F2701" t="s">
        <x:v>99</x:v>
      </x:c>
      <x:c r="G2701" s="6">
        <x:v>91.84506420773481</x:v>
      </x:c>
      <x:c r="H2701" t="s">
        <x:v>97</x:v>
      </x:c>
      <x:c r="I2701" s="6">
        <x:v>27.881392608282113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21.429999999999996</x:v>
      </x:c>
      <x:c r="S2701" s="8">
        <x:v>74220.92783299542</x:v>
      </x:c>
      <x:c r="T2701" s="12">
        <x:v>335333.4369272868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284188</x:v>
      </x:c>
      <x:c r="B2702" s="1">
        <x:v>44782.52905723723</x:v>
      </x:c>
      <x:c r="C2702" s="6">
        <x:v>45.001836598333334</x:v>
      </x:c>
      <x:c r="D2702" s="14" t="s">
        <x:v>94</x:v>
      </x:c>
      <x:c r="E2702" s="15">
        <x:v>44771.476661828165</x:v>
      </x:c>
      <x:c r="F2702" t="s">
        <x:v>99</x:v>
      </x:c>
      <x:c r="G2702" s="6">
        <x:v>91.85436000845806</x:v>
      </x:c>
      <x:c r="H2702" t="s">
        <x:v>97</x:v>
      </x:c>
      <x:c r="I2702" s="6">
        <x:v>27.880008996825836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21.429</x:v>
      </x:c>
      <x:c r="S2702" s="8">
        <x:v>74217.18583170582</x:v>
      </x:c>
      <x:c r="T2702" s="12">
        <x:v>335348.0334611938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284190</x:v>
      </x:c>
      <x:c r="B2703" s="1">
        <x:v>44782.52906836583</x:v>
      </x:c>
      <x:c r="C2703" s="6">
        <x:v>45.017861788333335</x:v>
      </x:c>
      <x:c r="D2703" s="14" t="s">
        <x:v>94</x:v>
      </x:c>
      <x:c r="E2703" s="15">
        <x:v>44771.476661828165</x:v>
      </x:c>
      <x:c r="F2703" t="s">
        <x:v>99</x:v>
      </x:c>
      <x:c r="G2703" s="6">
        <x:v>91.84524084921671</x:v>
      </x:c>
      <x:c r="H2703" t="s">
        <x:v>97</x:v>
      </x:c>
      <x:c r="I2703" s="6">
        <x:v>27.899379609124026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21.427999999999997</x:v>
      </x:c>
      <x:c r="S2703" s="8">
        <x:v>74224.05812376605</x:v>
      </x:c>
      <x:c r="T2703" s="12">
        <x:v>335344.3922605622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284211</x:v>
      </x:c>
      <x:c r="B2704" s="1">
        <x:v>44782.5290801228</x:v>
      </x:c>
      <x:c r="C2704" s="6">
        <x:v>45.03479181</x:v>
      </x:c>
      <x:c r="D2704" s="14" t="s">
        <x:v>94</x:v>
      </x:c>
      <x:c r="E2704" s="15">
        <x:v>44771.476661828165</x:v>
      </x:c>
      <x:c r="F2704" t="s">
        <x:v>99</x:v>
      </x:c>
      <x:c r="G2704" s="6">
        <x:v>91.85263324633834</x:v>
      </x:c>
      <x:c r="H2704" t="s">
        <x:v>97</x:v>
      </x:c>
      <x:c r="I2704" s="6">
        <x:v>27.891047825845362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21.427999999999997</x:v>
      </x:c>
      <x:c r="S2704" s="8">
        <x:v>74221.72161008861</x:v>
      </x:c>
      <x:c r="T2704" s="12">
        <x:v>335330.36255226587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284227</x:v>
      </x:c>
      <x:c r="B2705" s="1">
        <x:v>44782.529091873395</x:v>
      </x:c>
      <x:c r="C2705" s="6">
        <x:v>45.051712685</x:v>
      </x:c>
      <x:c r="D2705" s="14" t="s">
        <x:v>94</x:v>
      </x:c>
      <x:c r="E2705" s="15">
        <x:v>44771.476661828165</x:v>
      </x:c>
      <x:c r="F2705" t="s">
        <x:v>99</x:v>
      </x:c>
      <x:c r="G2705" s="6">
        <x:v>91.8306194276587</x:v>
      </x:c>
      <x:c r="H2705" t="s">
        <x:v>97</x:v>
      </x:c>
      <x:c r="I2705" s="6">
        <x:v>27.888581381334006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21.430999999999997</x:v>
      </x:c>
      <x:c r="S2705" s="8">
        <x:v>74219.51654783927</x:v>
      </x:c>
      <x:c r="T2705" s="12">
        <x:v>335335.0094625565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284217</x:v>
      </x:c>
      <x:c r="B2706" s="1">
        <x:v>44782.52910305008</x:v>
      </x:c>
      <x:c r="C2706" s="6">
        <x:v>45.067807105</x:v>
      </x:c>
      <x:c r="D2706" s="14" t="s">
        <x:v>94</x:v>
      </x:c>
      <x:c r="E2706" s="15">
        <x:v>44771.476661828165</x:v>
      </x:c>
      <x:c r="F2706" t="s">
        <x:v>99</x:v>
      </x:c>
      <x:c r="G2706" s="6">
        <x:v>91.81944023705152</x:v>
      </x:c>
      <x:c r="H2706" t="s">
        <x:v>97</x:v>
      </x:c>
      <x:c r="I2706" s="6">
        <x:v>27.90118433025009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21.430999999999997</x:v>
      </x:c>
      <x:c r="S2706" s="8">
        <x:v>74222.36810844926</x:v>
      </x:c>
      <x:c r="T2706" s="12">
        <x:v>335329.47886455915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284233</x:v>
      </x:c>
      <x:c r="B2707" s="1">
        <x:v>44782.5291147738</x:v>
      </x:c>
      <x:c r="C2707" s="6">
        <x:v>45.084689268333335</x:v>
      </x:c>
      <x:c r="D2707" s="14" t="s">
        <x:v>94</x:v>
      </x:c>
      <x:c r="E2707" s="15">
        <x:v>44771.476661828165</x:v>
      </x:c>
      <x:c r="F2707" t="s">
        <x:v>99</x:v>
      </x:c>
      <x:c r="G2707" s="6">
        <x:v>91.86006173763084</x:v>
      </x:c>
      <x:c r="H2707" t="s">
        <x:v>97</x:v>
      </x:c>
      <x:c r="I2707" s="6">
        <x:v>27.891769712387486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21.426999999999996</x:v>
      </x:c>
      <x:c r="S2707" s="8">
        <x:v>74225.24821709703</x:v>
      </x:c>
      <x:c r="T2707" s="12">
        <x:v>335334.3502233436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284245</x:v>
      </x:c>
      <x:c r="B2708" s="1">
        <x:v>44782.529126523434</x:v>
      </x:c>
      <x:c r="C2708" s="6">
        <x:v>45.101608735</x:v>
      </x:c>
      <x:c r="D2708" s="14" t="s">
        <x:v>94</x:v>
      </x:c>
      <x:c r="E2708" s="15">
        <x:v>44771.476661828165</x:v>
      </x:c>
      <x:c r="F2708" t="s">
        <x:v>99</x:v>
      </x:c>
      <x:c r="G2708" s="6">
        <x:v>91.82743662948118</x:v>
      </x:c>
      <x:c r="H2708" t="s">
        <x:v>97</x:v>
      </x:c>
      <x:c r="I2708" s="6">
        <x:v>27.883077005607447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21.432</x:v>
      </x:c>
      <x:c r="S2708" s="8">
        <x:v>74228.56940767955</x:v>
      </x:c>
      <x:c r="T2708" s="12">
        <x:v>335325.7998882538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284249</x:v>
      </x:c>
      <x:c r="B2709" s="1">
        <x:v>44782.52913829186</x:v>
      </x:c>
      <x:c r="C2709" s="6">
        <x:v>45.118555265</x:v>
      </x:c>
      <x:c r="D2709" s="14" t="s">
        <x:v>94</x:v>
      </x:c>
      <x:c r="E2709" s="15">
        <x:v>44771.476661828165</x:v>
      </x:c>
      <x:c r="F2709" t="s">
        <x:v>99</x:v>
      </x:c>
      <x:c r="G2709" s="6">
        <x:v>91.80655859051856</x:v>
      </x:c>
      <x:c r="H2709" t="s">
        <x:v>97</x:v>
      </x:c>
      <x:c r="I2709" s="6">
        <x:v>27.888430988435175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21.433999999999997</x:v>
      </x:c>
      <x:c r="S2709" s="8">
        <x:v>74224.80569659549</x:v>
      </x:c>
      <x:c r="T2709" s="12">
        <x:v>335338.9002042836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284265</x:v>
      </x:c>
      <x:c r="B2710" s="1">
        <x:v>44782.529149489055</x:v>
      </x:c>
      <x:c r="C2710" s="6">
        <x:v>45.134679225</x:v>
      </x:c>
      <x:c r="D2710" s="14" t="s">
        <x:v>94</x:v>
      </x:c>
      <x:c r="E2710" s="15">
        <x:v>44771.476661828165</x:v>
      </x:c>
      <x:c r="F2710" t="s">
        <x:v>99</x:v>
      </x:c>
      <x:c r="G2710" s="6">
        <x:v>91.85180588942126</x:v>
      </x:c>
      <x:c r="H2710" t="s">
        <x:v>97</x:v>
      </x:c>
      <x:c r="I2710" s="6">
        <x:v>27.8919802626574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21.427999999999997</x:v>
      </x:c>
      <x:c r="S2710" s="8">
        <x:v>74228.25882613295</x:v>
      </x:c>
      <x:c r="T2710" s="12">
        <x:v>335327.53799044155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284271</x:v>
      </x:c>
      <x:c r="B2711" s="1">
        <x:v>44782.52916121281</x:v>
      </x:c>
      <x:c r="C2711" s="6">
        <x:v>45.151561443333335</x:v>
      </x:c>
      <x:c r="D2711" s="14" t="s">
        <x:v>94</x:v>
      </x:c>
      <x:c r="E2711" s="15">
        <x:v>44771.476661828165</x:v>
      </x:c>
      <x:c r="F2711" t="s">
        <x:v>99</x:v>
      </x:c>
      <x:c r="G2711" s="6">
        <x:v>91.84043976353124</x:v>
      </x:c>
      <x:c r="H2711" t="s">
        <x:v>97</x:v>
      </x:c>
      <x:c r="I2711" s="6">
        <x:v>27.87751248194536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21.430999999999997</x:v>
      </x:c>
      <x:c r="S2711" s="8">
        <x:v>74225.0939708881</x:v>
      </x:c>
      <x:c r="T2711" s="12">
        <x:v>335326.8294173833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284282</x:v>
      </x:c>
      <x:c r="B2712" s="1">
        <x:v>44782.529172971044</x:v>
      </x:c>
      <x:c r="C2712" s="6">
        <x:v>45.168493301666665</x:v>
      </x:c>
      <x:c r="D2712" s="14" t="s">
        <x:v>94</x:v>
      </x:c>
      <x:c r="E2712" s="15">
        <x:v>44771.476661828165</x:v>
      </x:c>
      <x:c r="F2712" t="s">
        <x:v>99</x:v>
      </x:c>
      <x:c r="G2712" s="6">
        <x:v>91.82688388665834</x:v>
      </x:c>
      <x:c r="H2712" t="s">
        <x:v>97</x:v>
      </x:c>
      <x:c r="I2712" s="6">
        <x:v>27.892792385253415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21.430999999999997</x:v>
      </x:c>
      <x:c r="S2712" s="8">
        <x:v>74218.67160632907</x:v>
      </x:c>
      <x:c r="T2712" s="12">
        <x:v>335322.3923855191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284289</x:v>
      </x:c>
      <x:c r="B2713" s="1">
        <x:v>44782.52918412543</x:v>
      </x:c>
      <x:c r="C2713" s="6">
        <x:v>45.18455561</x:v>
      </x:c>
      <x:c r="D2713" s="14" t="s">
        <x:v>94</x:v>
      </x:c>
      <x:c r="E2713" s="15">
        <x:v>44771.476661828165</x:v>
      </x:c>
      <x:c r="F2713" t="s">
        <x:v>99</x:v>
      </x:c>
      <x:c r="G2713" s="6">
        <x:v>91.80628508300794</x:v>
      </x:c>
      <x:c r="H2713" t="s">
        <x:v>97</x:v>
      </x:c>
      <x:c r="I2713" s="6">
        <x:v>27.879648054800327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21.435</x:v>
      </x:c>
      <x:c r="S2713" s="8">
        <x:v>74226.01169973527</x:v>
      </x:c>
      <x:c r="T2713" s="12">
        <x:v>335323.49420115823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284296</x:v>
      </x:c>
      <x:c r="B2714" s="1">
        <x:v>44782.529195888674</x:v>
      </x:c>
      <x:c r="C2714" s="6">
        <x:v>45.201494688333334</x:v>
      </x:c>
      <x:c r="D2714" s="14" t="s">
        <x:v>94</x:v>
      </x:c>
      <x:c r="E2714" s="15">
        <x:v>44771.476661828165</x:v>
      </x:c>
      <x:c r="F2714" t="s">
        <x:v>99</x:v>
      </x:c>
      <x:c r="G2714" s="6">
        <x:v>91.88287683006557</x:v>
      </x:c>
      <x:c r="H2714" t="s">
        <x:v>97</x:v>
      </x:c>
      <x:c r="I2714" s="6">
        <x:v>27.88425006853049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21.424999999999997</x:v>
      </x:c>
      <x:c r="S2714" s="8">
        <x:v>74219.08212101297</x:v>
      </x:c>
      <x:c r="T2714" s="12">
        <x:v>335326.9877615083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284308</x:v>
      </x:c>
      <x:c r="B2715" s="1">
        <x:v>44782.52920758969</x:v>
      </x:c>
      <x:c r="C2715" s="6">
        <x:v>45.218344138333336</x:v>
      </x:c>
      <x:c r="D2715" s="14" t="s">
        <x:v>94</x:v>
      </x:c>
      <x:c r="E2715" s="15">
        <x:v>44771.476661828165</x:v>
      </x:c>
      <x:c r="F2715" t="s">
        <x:v>99</x:v>
      </x:c>
      <x:c r="G2715" s="6">
        <x:v>91.8166391221779</x:v>
      </x:c>
      <x:c r="H2715" t="s">
        <x:v>97</x:v>
      </x:c>
      <x:c r="I2715" s="6">
        <x:v>27.904342594554237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21.430999999999997</x:v>
      </x:c>
      <x:c r="S2715" s="8">
        <x:v>74217.30644383114</x:v>
      </x:c>
      <x:c r="T2715" s="12">
        <x:v>335321.6994961733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284314</x:v>
      </x:c>
      <x:c r="B2716" s="1">
        <x:v>44782.52921932548</x:v>
      </x:c>
      <x:c r="C2716" s="6">
        <x:v>45.235243686666664</x:v>
      </x:c>
      <x:c r="D2716" s="14" t="s">
        <x:v>94</x:v>
      </x:c>
      <x:c r="E2716" s="15">
        <x:v>44771.476661828165</x:v>
      </x:c>
      <x:c r="F2716" t="s">
        <x:v>99</x:v>
      </x:c>
      <x:c r="G2716" s="6">
        <x:v>91.77813919156834</x:v>
      </x:c>
      <x:c r="H2716" t="s">
        <x:v>97</x:v>
      </x:c>
      <x:c r="I2716" s="6">
        <x:v>27.90229724209439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21.435999999999996</x:v>
      </x:c>
      <x:c r="S2716" s="8">
        <x:v>74221.6509962934</x:v>
      </x:c>
      <x:c r="T2716" s="12">
        <x:v>335318.90989820764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284322</x:v>
      </x:c>
      <x:c r="B2717" s="1">
        <x:v>44782.529230487045</x:v>
      </x:c>
      <x:c r="C2717" s="6">
        <x:v>45.251316331666665</x:v>
      </x:c>
      <x:c r="D2717" s="14" t="s">
        <x:v>94</x:v>
      </x:c>
      <x:c r="E2717" s="15">
        <x:v>44771.476661828165</x:v>
      </x:c>
      <x:c r="F2717" t="s">
        <x:v>99</x:v>
      </x:c>
      <x:c r="G2717" s="6">
        <x:v>91.81156227816516</x:v>
      </x:c>
      <x:c r="H2717" t="s">
        <x:v>97</x:v>
      </x:c>
      <x:c r="I2717" s="6">
        <x:v>27.90097377940174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21.432</x:v>
      </x:c>
      <x:c r="S2717" s="8">
        <x:v>74212.35314718117</x:v>
      </x:c>
      <x:c r="T2717" s="12">
        <x:v>335319.0762636988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284329</x:v>
      </x:c>
      <x:c r="B2718" s="1">
        <x:v>44782.52924220683</x:v>
      </x:c>
      <x:c r="C2718" s="6">
        <x:v>45.268192825</x:v>
      </x:c>
      <x:c r="D2718" s="14" t="s">
        <x:v>94</x:v>
      </x:c>
      <x:c r="E2718" s="15">
        <x:v>44771.476661828165</x:v>
      </x:c>
      <x:c r="F2718" t="s">
        <x:v>99</x:v>
      </x:c>
      <x:c r="G2718" s="6">
        <x:v>91.85157461438922</x:v>
      </x:c>
      <x:c r="H2718" t="s">
        <x:v>97</x:v>
      </x:c>
      <x:c r="I2718" s="6">
        <x:v>27.901334723720538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21.426999999999996</x:v>
      </x:c>
      <x:c r="S2718" s="8">
        <x:v>74218.54756574653</x:v>
      </x:c>
      <x:c r="T2718" s="12">
        <x:v>335312.0888858733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284346</x:v>
      </x:c>
      <x:c r="B2719" s="1">
        <x:v>44782.52925396007</x:v>
      </x:c>
      <x:c r="C2719" s="6">
        <x:v>45.28511749333333</x:v>
      </x:c>
      <x:c r="D2719" s="14" t="s">
        <x:v>94</x:v>
      </x:c>
      <x:c r="E2719" s="15">
        <x:v>44771.476661828165</x:v>
      </x:c>
      <x:c r="F2719" t="s">
        <x:v>99</x:v>
      </x:c>
      <x:c r="G2719" s="6">
        <x:v>91.82808456883818</x:v>
      </x:c>
      <x:c r="H2719" t="s">
        <x:v>97</x:v>
      </x:c>
      <x:c r="I2719" s="6">
        <x:v>27.89143884770283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21.430999999999997</x:v>
      </x:c>
      <x:c r="S2719" s="8">
        <x:v>74216.55209138368</x:v>
      </x:c>
      <x:c r="T2719" s="12">
        <x:v>335320.95054130757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284349</x:v>
      </x:c>
      <x:c r="B2720" s="1">
        <x:v>44782.52926513888</x:v>
      </x:c>
      <x:c r="C2720" s="6">
        <x:v>45.30121497166667</x:v>
      </x:c>
      <x:c r="D2720" s="14" t="s">
        <x:v>94</x:v>
      </x:c>
      <x:c r="E2720" s="15">
        <x:v>44771.476661828165</x:v>
      </x:c>
      <x:c r="F2720" t="s">
        <x:v>99</x:v>
      </x:c>
      <x:c r="G2720" s="6">
        <x:v>91.8715576565935</x:v>
      </x:c>
      <x:c r="H2720" t="s">
        <x:v>97</x:v>
      </x:c>
      <x:c r="I2720" s="6">
        <x:v>27.89700339445608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21.424999999999997</x:v>
      </x:c>
      <x:c r="S2720" s="8">
        <x:v>74213.70744333552</x:v>
      </x:c>
      <x:c r="T2720" s="12">
        <x:v>335312.85884705494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284358</x:v>
      </x:c>
      <x:c r="B2721" s="1">
        <x:v>44782.52927690285</x:v>
      </x:c>
      <x:c r="C2721" s="6">
        <x:v>45.31815509166667</x:v>
      </x:c>
      <x:c r="D2721" s="14" t="s">
        <x:v>94</x:v>
      </x:c>
      <x:c r="E2721" s="15">
        <x:v>44771.476661828165</x:v>
      </x:c>
      <x:c r="F2721" t="s">
        <x:v>99</x:v>
      </x:c>
      <x:c r="G2721" s="6">
        <x:v>91.79793549305326</x:v>
      </x:c>
      <x:c r="H2721" t="s">
        <x:v>97</x:v>
      </x:c>
      <x:c r="I2721" s="6">
        <x:v>27.88906263865738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21.435</x:v>
      </x:c>
      <x:c r="S2721" s="8">
        <x:v>74219.47768196043</x:v>
      </x:c>
      <x:c r="T2721" s="12">
        <x:v>335322.7087126024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284367</x:v>
      </x:c>
      <x:c r="B2722" s="1">
        <x:v>44782.529288623744</x:v>
      </x:c>
      <x:c r="C2722" s="6">
        <x:v>45.33503317833333</x:v>
      </x:c>
      <x:c r="D2722" s="14" t="s">
        <x:v>94</x:v>
      </x:c>
      <x:c r="E2722" s="15">
        <x:v>44771.476661828165</x:v>
      </x:c>
      <x:c r="F2722" t="s">
        <x:v>99</x:v>
      </x:c>
      <x:c r="G2722" s="6">
        <x:v>91.80808650749907</x:v>
      </x:c>
      <x:c r="H2722" t="s">
        <x:v>97</x:v>
      </x:c>
      <x:c r="I2722" s="6">
        <x:v>27.895800248430533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21.432999999999996</x:v>
      </x:c>
      <x:c r="S2722" s="8">
        <x:v>74214.46889102622</x:v>
      </x:c>
      <x:c r="T2722" s="12">
        <x:v>335313.7549249888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284380</x:v>
      </x:c>
      <x:c r="B2723" s="1">
        <x:v>44782.529299801405</x:v>
      </x:c>
      <x:c r="C2723" s="6">
        <x:v>45.35112901833333</x:v>
      </x:c>
      <x:c r="D2723" s="14" t="s">
        <x:v>94</x:v>
      </x:c>
      <x:c r="E2723" s="15">
        <x:v>44771.476661828165</x:v>
      </x:c>
      <x:c r="F2723" t="s">
        <x:v>99</x:v>
      </x:c>
      <x:c r="G2723" s="6">
        <x:v>91.86442141315699</x:v>
      </x:c>
      <x:c r="H2723" t="s">
        <x:v>97</x:v>
      </x:c>
      <x:c r="I2723" s="6">
        <x:v>27.89595064166042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21.426</x:v>
      </x:c>
      <x:c r="S2723" s="8">
        <x:v>74212.44562956363</x:v>
      </x:c>
      <x:c r="T2723" s="12">
        <x:v>335318.6661569916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284388</x:v>
      </x:c>
      <x:c r="B2724" s="1">
        <x:v>44782.52931154962</x:v>
      </x:c>
      <x:c r="C2724" s="6">
        <x:v>45.36804644666667</x:v>
      </x:c>
      <x:c r="D2724" s="14" t="s">
        <x:v>94</x:v>
      </x:c>
      <x:c r="E2724" s="15">
        <x:v>44771.476661828165</x:v>
      </x:c>
      <x:c r="F2724" t="s">
        <x:v>99</x:v>
      </x:c>
      <x:c r="G2724" s="6">
        <x:v>91.83313564792951</x:v>
      </x:c>
      <x:c r="H2724" t="s">
        <x:v>97</x:v>
      </x:c>
      <x:c r="I2724" s="6">
        <x:v>27.89483773192069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21.429999999999996</x:v>
      </x:c>
      <x:c r="S2724" s="8">
        <x:v>74215.22037428283</x:v>
      </x:c>
      <x:c r="T2724" s="12">
        <x:v>335309.96679266804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284400</x:v>
      </x:c>
      <x:c r="B2725" s="1">
        <x:v>44782.52932326934</x:v>
      </x:c>
      <x:c r="C2725" s="6">
        <x:v>45.384922833333334</x:v>
      </x:c>
      <x:c r="D2725" s="14" t="s">
        <x:v>94</x:v>
      </x:c>
      <x:c r="E2725" s="15">
        <x:v>44771.476661828165</x:v>
      </x:c>
      <x:c r="F2725" t="s">
        <x:v>99</x:v>
      </x:c>
      <x:c r="G2725" s="6">
        <x:v>91.83428302655513</x:v>
      </x:c>
      <x:c r="H2725" t="s">
        <x:v>97</x:v>
      </x:c>
      <x:c r="I2725" s="6">
        <x:v>27.893544350794855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21.429999999999996</x:v>
      </x:c>
      <x:c r="S2725" s="8">
        <x:v>74211.23600683958</x:v>
      </x:c>
      <x:c r="T2725" s="12">
        <x:v>335318.5217797014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284407</x:v>
      </x:c>
      <x:c r="B2726" s="1">
        <x:v>44782.529334989704</x:v>
      </x:c>
      <x:c r="C2726" s="6">
        <x:v>45.40180015833333</x:v>
      </x:c>
      <x:c r="D2726" s="14" t="s">
        <x:v>94</x:v>
      </x:c>
      <x:c r="E2726" s="15">
        <x:v>44771.476661828165</x:v>
      </x:c>
      <x:c r="F2726" t="s">
        <x:v>99</x:v>
      </x:c>
      <x:c r="G2726" s="6">
        <x:v>91.76607968801775</x:v>
      </x:c>
      <x:c r="H2726" t="s">
        <x:v>97</x:v>
      </x:c>
      <x:c r="I2726" s="6">
        <x:v>27.906809050649827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21.436999999999998</x:v>
      </x:c>
      <x:c r="S2726" s="8">
        <x:v>74209.22318012526</x:v>
      </x:c>
      <x:c r="T2726" s="12">
        <x:v>335318.85757733026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284416</x:v>
      </x:c>
      <x:c r="B2727" s="1">
        <x:v>44782.52934617632</x:v>
      </x:c>
      <x:c r="C2727" s="6">
        <x:v>45.4179089</x:v>
      </x:c>
      <x:c r="D2727" s="14" t="s">
        <x:v>94</x:v>
      </x:c>
      <x:c r="E2727" s="15">
        <x:v>44771.476661828165</x:v>
      </x:c>
      <x:c r="F2727" t="s">
        <x:v>99</x:v>
      </x:c>
      <x:c r="G2727" s="6">
        <x:v>91.82723902976609</x:v>
      </x:c>
      <x:c r="H2727" t="s">
        <x:v>97</x:v>
      </x:c>
      <x:c r="I2727" s="6">
        <x:v>27.901485117197808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21.429999999999996</x:v>
      </x:c>
      <x:c r="S2727" s="8">
        <x:v>74212.77339638294</x:v>
      </x:c>
      <x:c r="T2727" s="12">
        <x:v>335315.3697020241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284426</x:v>
      </x:c>
      <x:c r="B2728" s="1">
        <x:v>44782.52935790301</x:v>
      </x:c>
      <x:c r="C2728" s="6">
        <x:v>45.43479532</x:v>
      </x:c>
      <x:c r="D2728" s="14" t="s">
        <x:v>94</x:v>
      </x:c>
      <x:c r="E2728" s="15">
        <x:v>44771.476661828165</x:v>
      </x:c>
      <x:c r="F2728" t="s">
        <x:v>99</x:v>
      </x:c>
      <x:c r="G2728" s="6">
        <x:v>91.86885239683623</x:v>
      </x:c>
      <x:c r="H2728" t="s">
        <x:v>97</x:v>
      </x:c>
      <x:c r="I2728" s="6">
        <x:v>27.890957590039307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21.426</x:v>
      </x:c>
      <x:c r="S2728" s="8">
        <x:v>74204.70191981176</x:v>
      </x:c>
      <x:c r="T2728" s="12">
        <x:v>335307.5123029957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284429</x:v>
      </x:c>
      <x:c r="B2729" s="1">
        <x:v>44782.52936964151</x:v>
      </x:c>
      <x:c r="C2729" s="6">
        <x:v>45.451698758333336</x:v>
      </x:c>
      <x:c r="D2729" s="14" t="s">
        <x:v>94</x:v>
      </x:c>
      <x:c r="E2729" s="15">
        <x:v>44771.476661828165</x:v>
      </x:c>
      <x:c r="F2729" t="s">
        <x:v>99</x:v>
      </x:c>
      <x:c r="G2729" s="6">
        <x:v>91.82456264145362</x:v>
      </x:c>
      <x:c r="H2729" t="s">
        <x:v>97</x:v>
      </x:c>
      <x:c r="I2729" s="6">
        <x:v>27.895409226064658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21.430999999999997</x:v>
      </x:c>
      <x:c r="S2729" s="8">
        <x:v>74217.07133552825</x:v>
      </x:c>
      <x:c r="T2729" s="12">
        <x:v>335308.7491090124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284444</x:v>
      </x:c>
      <x:c r="B2730" s="1">
        <x:v>44782.52938082057</x:v>
      </x:c>
      <x:c r="C2730" s="6">
        <x:v>45.467796605</x:v>
      </x:c>
      <x:c r="D2730" s="14" t="s">
        <x:v>94</x:v>
      </x:c>
      <x:c r="E2730" s="15">
        <x:v>44771.476661828165</x:v>
      </x:c>
      <x:c r="F2730" t="s">
        <x:v>99</x:v>
      </x:c>
      <x:c r="G2730" s="6">
        <x:v>91.8509785448382</x:v>
      </x:c>
      <x:c r="H2730" t="s">
        <x:v>97</x:v>
      </x:c>
      <x:c r="I2730" s="6">
        <x:v>27.89291269972864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21.427999999999997</x:v>
      </x:c>
      <x:c r="S2730" s="8">
        <x:v>74207.75723437376</x:v>
      </x:c>
      <x:c r="T2730" s="12">
        <x:v>335310.9826076441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284449</x:v>
      </x:c>
      <x:c r="B2731" s="1">
        <x:v>44782.529392600045</x:v>
      </x:c>
      <x:c r="C2731" s="6">
        <x:v>45.484759051666664</x:v>
      </x:c>
      <x:c r="D2731" s="14" t="s">
        <x:v>94</x:v>
      </x:c>
      <x:c r="E2731" s="15">
        <x:v>44771.476661828165</x:v>
      </x:c>
      <x:c r="F2731" t="s">
        <x:v>99</x:v>
      </x:c>
      <x:c r="G2731" s="6">
        <x:v>91.87311522404077</x:v>
      </x:c>
      <x:c r="H2731" t="s">
        <x:v>97</x:v>
      </x:c>
      <x:c r="I2731" s="6">
        <x:v>27.877061304755443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21.426999999999996</x:v>
      </x:c>
      <x:c r="S2731" s="8">
        <x:v>74209.05755859266</x:v>
      </x:c>
      <x:c r="T2731" s="12">
        <x:v>335305.9168662633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284461</x:v>
      </x:c>
      <x:c r="B2732" s="1">
        <x:v>44782.52940431502</x:v>
      </x:c>
      <x:c r="C2732" s="6">
        <x:v>45.50162861</x:v>
      </x:c>
      <x:c r="D2732" s="14" t="s">
        <x:v>94</x:v>
      </x:c>
      <x:c r="E2732" s="15">
        <x:v>44771.476661828165</x:v>
      </x:c>
      <x:c r="F2732" t="s">
        <x:v>99</x:v>
      </x:c>
      <x:c r="G2732" s="6">
        <x:v>91.85052484498115</x:v>
      </x:c>
      <x:c r="H2732" t="s">
        <x:v>97</x:v>
      </x:c>
      <x:c r="I2732" s="6">
        <x:v>27.893424036296437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21.427999999999997</x:v>
      </x:c>
      <x:c r="S2732" s="8">
        <x:v>74209.60404162525</x:v>
      </x:c>
      <x:c r="T2732" s="12">
        <x:v>335307.20671808533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284470</x:v>
      </x:c>
      <x:c r="B2733" s="1">
        <x:v>44782.52941604725</x:v>
      </x:c>
      <x:c r="C2733" s="6">
        <x:v>45.518523028333334</x:v>
      </x:c>
      <x:c r="D2733" s="14" t="s">
        <x:v>94</x:v>
      </x:c>
      <x:c r="E2733" s="15">
        <x:v>44771.476661828165</x:v>
      </x:c>
      <x:c r="F2733" t="s">
        <x:v>99</x:v>
      </x:c>
      <x:c r="G2733" s="6">
        <x:v>91.87723486352277</x:v>
      </x:c>
      <x:c r="H2733" t="s">
        <x:v>97</x:v>
      </x:c>
      <x:c r="I2733" s="6">
        <x:v>27.88151292234852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21.426</x:v>
      </x:c>
      <x:c r="S2733" s="8">
        <x:v>74204.3092202258</x:v>
      </x:c>
      <x:c r="T2733" s="12">
        <x:v>335308.61810735747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284478</x:v>
      </x:c>
      <x:c r="B2734" s="1">
        <x:v>44782.52942717878</x:v>
      </x:c>
      <x:c r="C2734" s="6">
        <x:v>45.534552428333335</x:v>
      </x:c>
      <x:c r="D2734" s="14" t="s">
        <x:v>94</x:v>
      </x:c>
      <x:c r="E2734" s="15">
        <x:v>44771.476661828165</x:v>
      </x:c>
      <x:c r="F2734" t="s">
        <x:v>99</x:v>
      </x:c>
      <x:c r="G2734" s="6">
        <x:v>91.8530335847583</x:v>
      </x:c>
      <x:c r="H2734" t="s">
        <x:v>97</x:v>
      </x:c>
      <x:c r="I2734" s="6">
        <x:v>27.890596646836002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21.427999999999997</x:v>
      </x:c>
      <x:c r="S2734" s="8">
        <x:v>74215.95593680338</x:v>
      </x:c>
      <x:c r="T2734" s="12">
        <x:v>335313.71442939295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284488</x:v>
      </x:c>
      <x:c r="B2735" s="1">
        <x:v>44782.52943889679</x:v>
      </x:c>
      <x:c r="C2735" s="6">
        <x:v>45.551426365</x:v>
      </x:c>
      <x:c r="D2735" s="14" t="s">
        <x:v>94</x:v>
      </x:c>
      <x:c r="E2735" s="15">
        <x:v>44771.476661828165</x:v>
      </x:c>
      <x:c r="F2735" t="s">
        <x:v>99</x:v>
      </x:c>
      <x:c r="G2735" s="6">
        <x:v>91.83387395775073</x:v>
      </x:c>
      <x:c r="H2735" t="s">
        <x:v>97</x:v>
      </x:c>
      <x:c r="I2735" s="6">
        <x:v>27.912193150131316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21.427999999999997</x:v>
      </x:c>
      <x:c r="S2735" s="8">
        <x:v>74207.63842804769</x:v>
      </x:c>
      <x:c r="T2735" s="12">
        <x:v>335299.5597270982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284499</x:v>
      </x:c>
      <x:c r="B2736" s="1">
        <x:v>44782.52945067161</x:v>
      </x:c>
      <x:c r="C2736" s="6">
        <x:v>45.568382105</x:v>
      </x:c>
      <x:c r="D2736" s="14" t="s">
        <x:v>94</x:v>
      </x:c>
      <x:c r="E2736" s="15">
        <x:v>44771.476661828165</x:v>
      </x:c>
      <x:c r="F2736" t="s">
        <x:v>99</x:v>
      </x:c>
      <x:c r="G2736" s="6">
        <x:v>91.81766169607934</x:v>
      </x:c>
      <x:c r="H2736" t="s">
        <x:v>97</x:v>
      </x:c>
      <x:c r="I2736" s="6">
        <x:v>27.91228338650899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21.429999999999996</x:v>
      </x:c>
      <x:c r="S2736" s="8">
        <x:v>74206.79494936812</x:v>
      </x:c>
      <x:c r="T2736" s="12">
        <x:v>335305.6760051823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284505</x:v>
      </x:c>
      <x:c r="B2737" s="1">
        <x:v>44782.529461848826</x:v>
      </x:c>
      <x:c r="C2737" s="6">
        <x:v>45.584477293333336</x:v>
      </x:c>
      <x:c r="D2737" s="14" t="s">
        <x:v>94</x:v>
      </x:c>
      <x:c r="E2737" s="15">
        <x:v>44771.476661828165</x:v>
      </x:c>
      <x:c r="F2737" t="s">
        <x:v>99</x:v>
      </x:c>
      <x:c r="G2737" s="6">
        <x:v>91.84758922966525</x:v>
      </x:c>
      <x:c r="H2737" t="s">
        <x:v>97</x:v>
      </x:c>
      <x:c r="I2737" s="6">
        <x:v>27.896732686563155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21.427999999999997</x:v>
      </x:c>
      <x:c r="S2737" s="8">
        <x:v>74201.52333001065</x:v>
      </x:c>
      <x:c r="T2737" s="12">
        <x:v>335303.627853345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284514</x:v>
      </x:c>
      <x:c r="B2738" s="1">
        <x:v>44782.52947361712</x:v>
      </x:c>
      <x:c r="C2738" s="6">
        <x:v>45.601423643333334</x:v>
      </x:c>
      <x:c r="D2738" s="14" t="s">
        <x:v>94</x:v>
      </x:c>
      <x:c r="E2738" s="15">
        <x:v>44771.476661828165</x:v>
      </x:c>
      <x:c r="F2738" t="s">
        <x:v>99</x:v>
      </x:c>
      <x:c r="G2738" s="6">
        <x:v>91.842403478227</x:v>
      </x:c>
      <x:c r="H2738" t="s">
        <x:v>97</x:v>
      </x:c>
      <x:c r="I2738" s="6">
        <x:v>27.89348419354519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21.429</x:v>
      </x:c>
      <x:c r="S2738" s="8">
        <x:v>74207.81517400699</x:v>
      </x:c>
      <x:c r="T2738" s="12">
        <x:v>335303.64126518485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284519</x:v>
      </x:c>
      <x:c r="B2739" s="1">
        <x:v>44782.52948535854</x:v>
      </x:c>
      <x:c r="C2739" s="6">
        <x:v>45.61833128</x:v>
      </x:c>
      <x:c r="D2739" s="14" t="s">
        <x:v>94</x:v>
      </x:c>
      <x:c r="E2739" s="15">
        <x:v>44771.476661828165</x:v>
      </x:c>
      <x:c r="F2739" t="s">
        <x:v>99</x:v>
      </x:c>
      <x:c r="G2739" s="6">
        <x:v>91.80324006367789</x:v>
      </x:c>
      <x:c r="H2739" t="s">
        <x:v>97</x:v>
      </x:c>
      <x:c r="I2739" s="6">
        <x:v>27.910358344309316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21.432</x:v>
      </x:c>
      <x:c r="S2739" s="8">
        <x:v>74202.32811888977</x:v>
      </x:c>
      <x:c r="T2739" s="12">
        <x:v>335305.81396322243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284528</x:v>
      </x:c>
      <x:c r="B2740" s="1">
        <x:v>44782.52949708704</x:v>
      </x:c>
      <x:c r="C2740" s="6">
        <x:v>45.635220325</x:v>
      </x:c>
      <x:c r="D2740" s="14" t="s">
        <x:v>94</x:v>
      </x:c>
      <x:c r="E2740" s="15">
        <x:v>44771.476661828165</x:v>
      </x:c>
      <x:c r="F2740" t="s">
        <x:v>99</x:v>
      </x:c>
      <x:c r="G2740" s="6">
        <x:v>91.87452070776547</x:v>
      </x:c>
      <x:c r="H2740" t="s">
        <x:v>97</x:v>
      </x:c>
      <x:c r="I2740" s="6">
        <x:v>27.893664665297365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21.424999999999997</x:v>
      </x:c>
      <x:c r="S2740" s="8">
        <x:v>74208.0715215345</x:v>
      </x:c>
      <x:c r="T2740" s="12">
        <x:v>335290.8058123965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284541</x:v>
      </x:c>
      <x:c r="B2741" s="1">
        <x:v>44782.5295082377</x:v>
      </x:c>
      <x:c r="C2741" s="6">
        <x:v>45.651277265</x:v>
      </x:c>
      <x:c r="D2741" s="14" t="s">
        <x:v>94</x:v>
      </x:c>
      <x:c r="E2741" s="15">
        <x:v>44771.476661828165</x:v>
      </x:c>
      <x:c r="F2741" t="s">
        <x:v>99</x:v>
      </x:c>
      <x:c r="G2741" s="6">
        <x:v>91.84500067954428</x:v>
      </x:c>
      <x:c r="H2741" t="s">
        <x:v>97</x:v>
      </x:c>
      <x:c r="I2741" s="6">
        <x:v>27.89965031723159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21.427999999999997</x:v>
      </x:c>
      <x:c r="S2741" s="8">
        <x:v>74203.08839787141</x:v>
      </x:c>
      <x:c r="T2741" s="12">
        <x:v>335298.13626817946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284546</x:v>
      </x:c>
      <x:c r="B2742" s="1">
        <x:v>44782.52951998007</x:v>
      </x:c>
      <x:c r="C2742" s="6">
        <x:v>45.66818628833333</x:v>
      </x:c>
      <x:c r="D2742" s="14" t="s">
        <x:v>94</x:v>
      </x:c>
      <x:c r="E2742" s="15">
        <x:v>44771.476661828165</x:v>
      </x:c>
      <x:c r="F2742" t="s">
        <x:v>99</x:v>
      </x:c>
      <x:c r="G2742" s="6">
        <x:v>91.82825288330046</x:v>
      </x:c>
      <x:c r="H2742" t="s">
        <x:v>97</x:v>
      </x:c>
      <x:c r="I2742" s="6">
        <x:v>27.900342126937176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21.429999999999996</x:v>
      </x:c>
      <x:c r="S2742" s="8">
        <x:v>74206.1858560157</x:v>
      </x:c>
      <x:c r="T2742" s="12">
        <x:v>335305.4725069489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284555</x:v>
      </x:c>
      <x:c r="B2743" s="1">
        <x:v>44782.52953170581</x:v>
      </x:c>
      <x:c r="C2743" s="6">
        <x:v>45.68507137</x:v>
      </x:c>
      <x:c r="D2743" s="14" t="s">
        <x:v>94</x:v>
      </x:c>
      <x:c r="E2743" s="15">
        <x:v>44771.476661828165</x:v>
      </x:c>
      <x:c r="F2743" t="s">
        <x:v>99</x:v>
      </x:c>
      <x:c r="G2743" s="6">
        <x:v>91.82314859714755</x:v>
      </x:c>
      <x:c r="H2743" t="s">
        <x:v>97</x:v>
      </x:c>
      <x:c r="I2743" s="6">
        <x:v>27.89700339445608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21.430999999999997</x:v>
      </x:c>
      <x:c r="S2743" s="8">
        <x:v>74205.03403529046</x:v>
      </x:c>
      <x:c r="T2743" s="12">
        <x:v>335294.48782853474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284570</x:v>
      </x:c>
      <x:c r="B2744" s="1">
        <x:v>44782.52954290181</x:v>
      </x:c>
      <x:c r="C2744" s="6">
        <x:v>45.701193585</x:v>
      </x:c>
      <x:c r="D2744" s="14" t="s">
        <x:v>94</x:v>
      </x:c>
      <x:c r="E2744" s="15">
        <x:v>44771.476661828165</x:v>
      </x:c>
      <x:c r="F2744" t="s">
        <x:v>99</x:v>
      </x:c>
      <x:c r="G2744" s="6">
        <x:v>91.86468832987259</x:v>
      </x:c>
      <x:c r="H2744" t="s">
        <x:v>97</x:v>
      </x:c>
      <x:c r="I2744" s="6">
        <x:v>27.89564985520792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21.426</x:v>
      </x:c>
      <x:c r="S2744" s="8">
        <x:v>74203.78427807537</x:v>
      </x:c>
      <x:c r="T2744" s="12">
        <x:v>335292.6946783674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284575</x:v>
      </x:c>
      <x:c r="B2745" s="1">
        <x:v>44782.529554614295</x:v>
      </x:c>
      <x:c r="C2745" s="6">
        <x:v>45.71805958</x:v>
      </x:c>
      <x:c r="D2745" s="14" t="s">
        <x:v>94</x:v>
      </x:c>
      <x:c r="E2745" s="15">
        <x:v>44771.476661828165</x:v>
      </x:c>
      <x:c r="F2745" t="s">
        <x:v>99</x:v>
      </x:c>
      <x:c r="G2745" s="6">
        <x:v>91.84419145621037</x:v>
      </x:c>
      <x:c r="H2745" t="s">
        <x:v>97</x:v>
      </x:c>
      <x:c r="I2745" s="6">
        <x:v>27.891468926309244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21.429</x:v>
      </x:c>
      <x:c r="S2745" s="8">
        <x:v>74201.95653788155</x:v>
      </x:c>
      <x:c r="T2745" s="12">
        <x:v>335290.55991646013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284583</x:v>
      </x:c>
      <x:c r="B2746" s="1">
        <x:v>44782.52956634158</x:v>
      </x:c>
      <x:c r="C2746" s="6">
        <x:v>45.734946865</x:v>
      </x:c>
      <x:c r="D2746" s="14" t="s">
        <x:v>94</x:v>
      </x:c>
      <x:c r="E2746" s="15">
        <x:v>44771.476661828165</x:v>
      </x:c>
      <x:c r="F2746" t="s">
        <x:v>99</x:v>
      </x:c>
      <x:c r="G2746" s="6">
        <x:v>91.8696090695093</x:v>
      </x:c>
      <x:c r="H2746" t="s">
        <x:v>97</x:v>
      </x:c>
      <x:c r="I2746" s="6">
        <x:v>27.899199137065352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21.424999999999997</x:v>
      </x:c>
      <x:c r="S2746" s="8">
        <x:v>74190.26928049226</x:v>
      </x:c>
      <x:c r="T2746" s="12">
        <x:v>335289.20012634597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284598</x:v>
      </x:c>
      <x:c r="B2747" s="1">
        <x:v>44782.529578070025</x:v>
      </x:c>
      <x:c r="C2747" s="6">
        <x:v>45.75183583166667</x:v>
      </x:c>
      <x:c r="D2747" s="14" t="s">
        <x:v>94</x:v>
      </x:c>
      <x:c r="E2747" s="15">
        <x:v>44771.476661828165</x:v>
      </x:c>
      <x:c r="F2747" t="s">
        <x:v>99</x:v>
      </x:c>
      <x:c r="G2747" s="6">
        <x:v>91.8304059613981</x:v>
      </x:c>
      <x:c r="H2747" t="s">
        <x:v>97</x:v>
      </x:c>
      <x:c r="I2747" s="6">
        <x:v>27.888822009986598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21.430999999999997</x:v>
      </x:c>
      <x:c r="S2747" s="8">
        <x:v>74194.73819811989</x:v>
      </x:c>
      <x:c r="T2747" s="12">
        <x:v>335287.4045141656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284607</x:v>
      </x:c>
      <x:c r="B2748" s="1">
        <x:v>44782.52958922102</x:v>
      </x:c>
      <x:c r="C2748" s="6">
        <x:v>45.76789325666667</x:v>
      </x:c>
      <x:c r="D2748" s="14" t="s">
        <x:v>94</x:v>
      </x:c>
      <x:c r="E2748" s="15">
        <x:v>44771.476661828165</x:v>
      </x:c>
      <x:c r="F2748" t="s">
        <x:v>99</x:v>
      </x:c>
      <x:c r="G2748" s="6">
        <x:v>91.855364301498</x:v>
      </x:c>
      <x:c r="H2748" t="s">
        <x:v>97</x:v>
      </x:c>
      <x:c r="I2748" s="6">
        <x:v>27.897063551768497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21.426999999999996</x:v>
      </x:c>
      <x:c r="S2748" s="8">
        <x:v>74191.74959533906</x:v>
      </x:c>
      <x:c r="T2748" s="12">
        <x:v>335291.4671732761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284610</x:v>
      </x:c>
      <x:c r="B2749" s="1">
        <x:v>44782.529601010734</x:v>
      </x:c>
      <x:c r="C2749" s="6">
        <x:v>45.784870445</x:v>
      </x:c>
      <x:c r="D2749" s="14" t="s">
        <x:v>94</x:v>
      </x:c>
      <x:c r="E2749" s="15">
        <x:v>44771.476661828165</x:v>
      </x:c>
      <x:c r="F2749" t="s">
        <x:v>99</x:v>
      </x:c>
      <x:c r="G2749" s="6">
        <x:v>91.87321267468603</x:v>
      </x:c>
      <x:c r="H2749" t="s">
        <x:v>97</x:v>
      </x:c>
      <x:c r="I2749" s="6">
        <x:v>27.895138518299973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21.424999999999997</x:v>
      </x:c>
      <x:c r="S2749" s="8">
        <x:v>74200.23011158008</x:v>
      </x:c>
      <x:c r="T2749" s="12">
        <x:v>335290.6659144624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284620</x:v>
      </x:c>
      <x:c r="B2750" s="1">
        <x:v>44782.529612791084</x:v>
      </x:c>
      <x:c r="C2750" s="6">
        <x:v>45.801834148333334</x:v>
      </x:c>
      <x:c r="D2750" s="14" t="s">
        <x:v>94</x:v>
      </x:c>
      <x:c r="E2750" s="15">
        <x:v>44771.476661828165</x:v>
      </x:c>
      <x:c r="F2750" t="s">
        <x:v>99</x:v>
      </x:c>
      <x:c r="G2750" s="6">
        <x:v>91.79972981405362</x:v>
      </x:c>
      <x:c r="H2750" t="s">
        <x:v>97</x:v>
      </x:c>
      <x:c r="I2750" s="6">
        <x:v>27.896131113544925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21.433999999999997</x:v>
      </x:c>
      <x:c r="S2750" s="8">
        <x:v>74198.53444937644</x:v>
      </x:c>
      <x:c r="T2750" s="12">
        <x:v>335292.7771477228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284626</x:v>
      </x:c>
      <x:c r="B2751" s="1">
        <x:v>44782.529623956805</x:v>
      </x:c>
      <x:c r="C2751" s="6">
        <x:v>45.81791278833333</x:v>
      </x:c>
      <x:c r="D2751" s="14" t="s">
        <x:v>94</x:v>
      </x:c>
      <x:c r="E2751" s="15">
        <x:v>44771.476661828165</x:v>
      </x:c>
      <x:c r="F2751" t="s">
        <x:v>99</x:v>
      </x:c>
      <x:c r="G2751" s="6">
        <x:v>91.86493807763091</x:v>
      </x:c>
      <x:c r="H2751" t="s">
        <x:v>97</x:v>
      </x:c>
      <x:c r="I2751" s="6">
        <x:v>27.904462909443737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21.424999999999997</x:v>
      </x:c>
      <x:c r="S2751" s="8">
        <x:v>74194.81634937075</x:v>
      </x:c>
      <x:c r="T2751" s="12">
        <x:v>335284.3023410023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284638</x:v>
      </x:c>
      <x:c r="B2752" s="1">
        <x:v>44782.52963568131</x:v>
      </x:c>
      <x:c r="C2752" s="6">
        <x:v>45.834796086666664</x:v>
      </x:c>
      <x:c r="D2752" s="14" t="s">
        <x:v>94</x:v>
      </x:c>
      <x:c r="E2752" s="15">
        <x:v>44771.476661828165</x:v>
      </x:c>
      <x:c r="F2752" t="s">
        <x:v>99</x:v>
      </x:c>
      <x:c r="G2752" s="6">
        <x:v>91.83191962166904</x:v>
      </x:c>
      <x:c r="H2752" t="s">
        <x:v>97</x:v>
      </x:c>
      <x:c r="I2752" s="6">
        <x:v>27.878023816167115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21.432</x:v>
      </x:c>
      <x:c r="S2752" s="8">
        <x:v>74199.8154759592</x:v>
      </x:c>
      <x:c r="T2752" s="12">
        <x:v>335274.9862242982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284647</x:v>
      </x:c>
      <x:c r="B2753" s="1">
        <x:v>44782.52964743909</x:v>
      </x:c>
      <x:c r="C2753" s="6">
        <x:v>45.851727278333335</x:v>
      </x:c>
      <x:c r="D2753" s="14" t="s">
        <x:v>94</x:v>
      </x:c>
      <x:c r="E2753" s="15">
        <x:v>44771.476661828165</x:v>
      </x:c>
      <x:c r="F2753" t="s">
        <x:v>99</x:v>
      </x:c>
      <x:c r="G2753" s="6">
        <x:v>91.8504003976576</x:v>
      </x:c>
      <x:c r="H2753" t="s">
        <x:v>97</x:v>
      </x:c>
      <x:c r="I2753" s="6">
        <x:v>27.902658186555072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21.426999999999996</x:v>
      </x:c>
      <x:c r="S2753" s="8">
        <x:v>74193.96698068184</x:v>
      </x:c>
      <x:c r="T2753" s="12">
        <x:v>335273.8968770695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284660</x:v>
      </x:c>
      <x:c r="B2754" s="1">
        <x:v>44782.52965860689</x:v>
      </x:c>
      <x:c r="C2754" s="6">
        <x:v>45.867808913333334</x:v>
      </x:c>
      <x:c r="D2754" s="14" t="s">
        <x:v>94</x:v>
      </x:c>
      <x:c r="E2754" s="15">
        <x:v>44771.476661828165</x:v>
      </x:c>
      <x:c r="F2754" t="s">
        <x:v>99</x:v>
      </x:c>
      <x:c r="G2754" s="6">
        <x:v>91.79938203928664</x:v>
      </x:c>
      <x:c r="H2754" t="s">
        <x:v>97</x:v>
      </x:c>
      <x:c r="I2754" s="6">
        <x:v>27.923803583997596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21.430999999999997</x:v>
      </x:c>
      <x:c r="S2754" s="8">
        <x:v>74195.67424477101</x:v>
      </x:c>
      <x:c r="T2754" s="12">
        <x:v>335276.8834327488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284665</x:v>
      </x:c>
      <x:c r="B2755" s="1">
        <x:v>44782.529670350435</x:v>
      </x:c>
      <x:c r="C2755" s="6">
        <x:v>45.884719618333335</x:v>
      </x:c>
      <x:c r="D2755" s="14" t="s">
        <x:v>94</x:v>
      </x:c>
      <x:c r="E2755" s="15">
        <x:v>44771.476661828165</x:v>
      </x:c>
      <x:c r="F2755" t="s">
        <x:v>99</x:v>
      </x:c>
      <x:c r="G2755" s="6">
        <x:v>91.81555437103373</x:v>
      </x:c>
      <x:c r="H2755" t="s">
        <x:v>97</x:v>
      </x:c>
      <x:c r="I2755" s="6">
        <x:v>27.91465961199674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21.429999999999996</x:v>
      </x:c>
      <x:c r="S2755" s="8">
        <x:v>74191.28136437292</x:v>
      </x:c>
      <x:c r="T2755" s="12">
        <x:v>335274.9845585654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284672</x:v>
      </x:c>
      <x:c r="B2756" s="1">
        <x:v>44782.529682086926</x:v>
      </x:c>
      <x:c r="C2756" s="6">
        <x:v>45.90162016</x:v>
      </x:c>
      <x:c r="D2756" s="14" t="s">
        <x:v>94</x:v>
      </x:c>
      <x:c r="E2756" s="15">
        <x:v>44771.476661828165</x:v>
      </x:c>
      <x:c r="F2756" t="s">
        <x:v>99</x:v>
      </x:c>
      <x:c r="G2756" s="6">
        <x:v>91.80770317720625</x:v>
      </x:c>
      <x:c r="H2756" t="s">
        <x:v>97</x:v>
      </x:c>
      <x:c r="I2756" s="6">
        <x:v>27.9144189814906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21.430999999999997</x:v>
      </x:c>
      <x:c r="S2756" s="8">
        <x:v>74199.63428534921</x:v>
      </x:c>
      <x:c r="T2756" s="12">
        <x:v>335279.59684376407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284683</x:v>
      </x:c>
      <x:c r="B2757" s="1">
        <x:v>44782.52969385943</x:v>
      </x:c>
      <x:c r="C2757" s="6">
        <x:v>45.91857257666667</x:v>
      </x:c>
      <x:c r="D2757" s="14" t="s">
        <x:v>94</x:v>
      </x:c>
      <x:c r="E2757" s="15">
        <x:v>44771.476661828165</x:v>
      </x:c>
      <x:c r="F2757" t="s">
        <x:v>99</x:v>
      </x:c>
      <x:c r="G2757" s="6">
        <x:v>91.82832470839217</x:v>
      </x:c>
      <x:c r="H2757" t="s">
        <x:v>97</x:v>
      </x:c>
      <x:c r="I2757" s="6">
        <x:v>27.891168140258287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21.430999999999997</x:v>
      </x:c>
      <x:c r="S2757" s="8">
        <x:v>74193.84210058002</x:v>
      </x:c>
      <x:c r="T2757" s="12">
        <x:v>335282.2937976727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284697</x:v>
      </x:c>
      <x:c r="B2758" s="1">
        <x:v>44782.529704998684</x:v>
      </x:c>
      <x:c r="C2758" s="6">
        <x:v>45.93461309166667</x:v>
      </x:c>
      <x:c r="D2758" s="14" t="s">
        <x:v>94</x:v>
      </x:c>
      <x:c r="E2758" s="15">
        <x:v>44771.476661828165</x:v>
      </x:c>
      <x:c r="F2758" t="s">
        <x:v>99</x:v>
      </x:c>
      <x:c r="G2758" s="6">
        <x:v>91.82228602575492</x:v>
      </x:c>
      <x:c r="H2758" t="s">
        <x:v>97</x:v>
      </x:c>
      <x:c r="I2758" s="6">
        <x:v>27.91616355304768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21.429</x:v>
      </x:c>
      <x:c r="S2758" s="8">
        <x:v>74186.79821316323</x:v>
      </x:c>
      <x:c r="T2758" s="12">
        <x:v>335268.44311795145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284703</x:v>
      </x:c>
      <x:c r="B2759" s="1">
        <x:v>44782.52971672672</x:v>
      </x:c>
      <x:c r="C2759" s="6">
        <x:v>45.951501465</x:v>
      </x:c>
      <x:c r="D2759" s="14" t="s">
        <x:v>94</x:v>
      </x:c>
      <x:c r="E2759" s="15">
        <x:v>44771.476661828165</x:v>
      </x:c>
      <x:c r="F2759" t="s">
        <x:v>99</x:v>
      </x:c>
      <x:c r="G2759" s="6">
        <x:v>91.82435765244475</x:v>
      </x:c>
      <x:c r="H2759" t="s">
        <x:v>97</x:v>
      </x:c>
      <x:c r="I2759" s="6">
        <x:v>27.904733617960574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21.429999999999996</x:v>
      </x:c>
      <x:c r="S2759" s="8">
        <x:v>74194.18803029845</x:v>
      </x:c>
      <x:c r="T2759" s="12">
        <x:v>335272.088732021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284722</x:v>
      </x:c>
      <x:c r="B2760" s="1">
        <x:v>44782.52972847201</x:v>
      </x:c>
      <x:c r="C2760" s="6">
        <x:v>45.96841468666667</x:v>
      </x:c>
      <x:c r="D2760" s="14" t="s">
        <x:v>94</x:v>
      </x:c>
      <x:c r="E2760" s="15">
        <x:v>44771.476661828165</x:v>
      </x:c>
      <x:c r="F2760" t="s">
        <x:v>99</x:v>
      </x:c>
      <x:c r="G2760" s="6">
        <x:v>91.79916967829298</x:v>
      </x:c>
      <x:c r="H2760" t="s">
        <x:v>97</x:v>
      </x:c>
      <x:c r="I2760" s="6">
        <x:v>27.896762765216863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21.433999999999997</x:v>
      </x:c>
      <x:c r="S2760" s="8">
        <x:v>74183.98611185378</x:v>
      </x:c>
      <x:c r="T2760" s="12">
        <x:v>335269.93838525173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284716</x:v>
      </x:c>
      <x:c r="B2761" s="1">
        <x:v>44782.52973962043</x:v>
      </x:c>
      <x:c r="C2761" s="6">
        <x:v>45.984468415</x:v>
      </x:c>
      <x:c r="D2761" s="14" t="s">
        <x:v>94</x:v>
      </x:c>
      <x:c r="E2761" s="15">
        <x:v>44771.476661828165</x:v>
      </x:c>
      <x:c r="F2761" t="s">
        <x:v>99</x:v>
      </x:c>
      <x:c r="G2761" s="6">
        <x:v>91.84576599198822</x:v>
      </x:c>
      <x:c r="H2761" t="s">
        <x:v>97</x:v>
      </x:c>
      <x:c r="I2761" s="6">
        <x:v>27.889694288998726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21.429</x:v>
      </x:c>
      <x:c r="S2761" s="8">
        <x:v>74189.77634238453</x:v>
      </x:c>
      <x:c r="T2761" s="12">
        <x:v>335274.3963047655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284732</x:v>
      </x:c>
      <x:c r="B2762" s="1">
        <x:v>44782.52975136553</x:v>
      </x:c>
      <x:c r="C2762" s="6">
        <x:v>46.00138134833333</x:v>
      </x:c>
      <x:c r="D2762" s="14" t="s">
        <x:v>94</x:v>
      </x:c>
      <x:c r="E2762" s="15">
        <x:v>44771.476661828165</x:v>
      </x:c>
      <x:c r="F2762" t="s">
        <x:v>99</x:v>
      </x:c>
      <x:c r="G2762" s="6">
        <x:v>91.8324152130115</x:v>
      </x:c>
      <x:c r="H2762" t="s">
        <x:v>97</x:v>
      </x:c>
      <x:c r="I2762" s="6">
        <x:v>27.89564985520792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21.429999999999996</x:v>
      </x:c>
      <x:c r="S2762" s="8">
        <x:v>74194.32575326848</x:v>
      </x:c>
      <x:c r="T2762" s="12">
        <x:v>335263.0592308016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284736</x:v>
      </x:c>
      <x:c r="B2763" s="1">
        <x:v>44782.529763143626</x:v>
      </x:c>
      <x:c r="C2763" s="6">
        <x:v>46.01834181833333</x:v>
      </x:c>
      <x:c r="D2763" s="14" t="s">
        <x:v>94</x:v>
      </x:c>
      <x:c r="E2763" s="15">
        <x:v>44771.476661828165</x:v>
      </x:c>
      <x:c r="F2763" t="s">
        <x:v>99</x:v>
      </x:c>
      <x:c r="G2763" s="6">
        <x:v>91.83734248059471</x:v>
      </x:c>
      <x:c r="H2763" t="s">
        <x:v>97</x:v>
      </x:c>
      <x:c r="I2763" s="6">
        <x:v>27.908282909425452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21.427999999999997</x:v>
      </x:c>
      <x:c r="S2763" s="8">
        <x:v>74189.0994231713</x:v>
      </x:c>
      <x:c r="T2763" s="12">
        <x:v>335260.2766488836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284751</x:v>
      </x:c>
      <x:c r="B2764" s="1">
        <x:v>44782.529774895</x:v>
      </x:c>
      <x:c r="C2764" s="6">
        <x:v>46.035263783333335</x:v>
      </x:c>
      <x:c r="D2764" s="14" t="s">
        <x:v>94</x:v>
      </x:c>
      <x:c r="E2764" s="15">
        <x:v>44771.476661828165</x:v>
      </x:c>
      <x:c r="F2764" t="s">
        <x:v>99</x:v>
      </x:c>
      <x:c r="G2764" s="6">
        <x:v>91.78810148905131</x:v>
      </x:c>
      <x:c r="H2764" t="s">
        <x:v>97</x:v>
      </x:c>
      <x:c r="I2764" s="6">
        <x:v>27.909245429791554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21.433999999999997</x:v>
      </x:c>
      <x:c r="S2764" s="8">
        <x:v>74188.80217593822</x:v>
      </x:c>
      <x:c r="T2764" s="12">
        <x:v>335265.6501151349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284757</x:v>
      </x:c>
      <x:c r="B2765" s="1">
        <x:v>44782.529786051775</x:v>
      </x:c>
      <x:c r="C2765" s="6">
        <x:v>46.05132954333333</x:v>
      </x:c>
      <x:c r="D2765" s="14" t="s">
        <x:v>94</x:v>
      </x:c>
      <x:c r="E2765" s="15">
        <x:v>44771.476661828165</x:v>
      </x:c>
      <x:c r="F2765" t="s">
        <x:v>99</x:v>
      </x:c>
      <x:c r="G2765" s="6">
        <x:v>91.84072229774885</x:v>
      </x:c>
      <x:c r="H2765" t="s">
        <x:v>97</x:v>
      </x:c>
      <x:c r="I2765" s="6">
        <x:v>27.895379147423682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21.429</x:v>
      </x:c>
      <x:c r="S2765" s="8">
        <x:v>74186.02433743363</x:v>
      </x:c>
      <x:c r="T2765" s="12">
        <x:v>335254.5544626667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284769</x:v>
      </x:c>
      <x:c r="B2766" s="1">
        <x:v>44782.529797792566</x:v>
      </x:c>
      <x:c r="C2766" s="6">
        <x:v>46.06823627833333</x:v>
      </x:c>
      <x:c r="D2766" s="14" t="s">
        <x:v>94</x:v>
      </x:c>
      <x:c r="E2766" s="15">
        <x:v>44771.476661828165</x:v>
      </x:c>
      <x:c r="F2766" t="s">
        <x:v>99</x:v>
      </x:c>
      <x:c r="G2766" s="6">
        <x:v>91.85816670134841</x:v>
      </x:c>
      <x:c r="H2766" t="s">
        <x:v>97</x:v>
      </x:c>
      <x:c r="I2766" s="6">
        <x:v>27.893905294314663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21.426999999999996</x:v>
      </x:c>
      <x:c r="S2766" s="8">
        <x:v>74190.01689284282</x:v>
      </x:c>
      <x:c r="T2766" s="12">
        <x:v>335269.79691506823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284775</x:v>
      </x:c>
      <x:c r="B2767" s="1">
        <x:v>44782.52980950541</x:v>
      </x:c>
      <x:c r="C2767" s="6">
        <x:v>46.08510277833334</x:v>
      </x:c>
      <x:c r="D2767" s="14" t="s">
        <x:v>94</x:v>
      </x:c>
      <x:c r="E2767" s="15">
        <x:v>44771.476661828165</x:v>
      </x:c>
      <x:c r="F2767" t="s">
        <x:v>99</x:v>
      </x:c>
      <x:c r="G2767" s="6">
        <x:v>91.86126285046639</x:v>
      </x:c>
      <x:c r="H2767" t="s">
        <x:v>97</x:v>
      </x:c>
      <x:c r="I2767" s="6">
        <x:v>27.890416175249356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21.426999999999996</x:v>
      </x:c>
      <x:c r="S2767" s="8">
        <x:v>74191.18797855405</x:v>
      </x:c>
      <x:c r="T2767" s="12">
        <x:v>335263.0155609599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284779</x:v>
      </x:c>
      <x:c r="B2768" s="1">
        <x:v>44782.52982064708</x:v>
      </x:c>
      <x:c r="C2768" s="6">
        <x:v>46.10114679</x:v>
      </x:c>
      <x:c r="D2768" s="14" t="s">
        <x:v>94</x:v>
      </x:c>
      <x:c r="E2768" s="15">
        <x:v>44771.476661828165</x:v>
      </x:c>
      <x:c r="F2768" t="s">
        <x:v>99</x:v>
      </x:c>
      <x:c r="G2768" s="6">
        <x:v>91.81394484988726</x:v>
      </x:c>
      <x:c r="H2768" t="s">
        <x:v>97</x:v>
      </x:c>
      <x:c r="I2768" s="6">
        <x:v>27.907380546832883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21.430999999999997</x:v>
      </x:c>
      <x:c r="S2768" s="8">
        <x:v>74189.08271770074</x:v>
      </x:c>
      <x:c r="T2768" s="12">
        <x:v>335260.46800826176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284795</x:v>
      </x:c>
      <x:c r="B2769" s="1">
        <x:v>44782.529832385044</x:v>
      </x:c>
      <x:c r="C2769" s="6">
        <x:v>46.11804946</x:v>
      </x:c>
      <x:c r="D2769" s="14" t="s">
        <x:v>94</x:v>
      </x:c>
      <x:c r="E2769" s="15">
        <x:v>44771.476661828165</x:v>
      </x:c>
      <x:c r="F2769" t="s">
        <x:v>99</x:v>
      </x:c>
      <x:c r="G2769" s="6">
        <x:v>91.85114762361246</x:v>
      </x:c>
      <x:c r="H2769" t="s">
        <x:v>97</x:v>
      </x:c>
      <x:c r="I2769" s="6">
        <x:v>27.90181598287245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21.426999999999996</x:v>
      </x:c>
      <x:c r="S2769" s="8">
        <x:v>74192.39604798036</x:v>
      </x:c>
      <x:c r="T2769" s="12">
        <x:v>335265.62809595576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284799</x:v>
      </x:c>
      <x:c r="B2770" s="1">
        <x:v>44782.52984415829</x:v>
      </x:c>
      <x:c r="C2770" s="6">
        <x:v>46.13500293166667</x:v>
      </x:c>
      <x:c r="D2770" s="14" t="s">
        <x:v>94</x:v>
      </x:c>
      <x:c r="E2770" s="15">
        <x:v>44771.476661828165</x:v>
      </x:c>
      <x:c r="F2770" t="s">
        <x:v>99</x:v>
      </x:c>
      <x:c r="G2770" s="6">
        <x:v>91.85544436810108</x:v>
      </x:c>
      <x:c r="H2770" t="s">
        <x:v>97</x:v>
      </x:c>
      <x:c r="I2770" s="6">
        <x:v>27.89697331580055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21.426999999999996</x:v>
      </x:c>
      <x:c r="S2770" s="8">
        <x:v>74185.99486373042</x:v>
      </x:c>
      <x:c r="T2770" s="12">
        <x:v>335263.7771241744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284807</x:v>
      </x:c>
      <x:c r="B2771" s="1">
        <x:v>44782.5298559217</x:v>
      </x:c>
      <x:c r="C2771" s="6">
        <x:v>46.15194222833333</x:v>
      </x:c>
      <x:c r="D2771" s="14" t="s">
        <x:v>94</x:v>
      </x:c>
      <x:c r="E2771" s="15">
        <x:v>44771.476661828165</x:v>
      </x:c>
      <x:c r="F2771" t="s">
        <x:v>99</x:v>
      </x:c>
      <x:c r="G2771" s="6">
        <x:v>91.84996439733682</x:v>
      </x:c>
      <x:c r="H2771" t="s">
        <x:v>97</x:v>
      </x:c>
      <x:c r="I2771" s="6">
        <x:v>27.89405568745906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21.427999999999997</x:v>
      </x:c>
      <x:c r="S2771" s="8">
        <x:v>74190.02803373818</x:v>
      </x:c>
      <x:c r="T2771" s="12">
        <x:v>335250.32541907456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284818</x:v>
      </x:c>
      <x:c r="B2772" s="1">
        <x:v>44782.529867082696</x:v>
      </x:c>
      <x:c r="C2772" s="6">
        <x:v>46.168014066666665</x:v>
      </x:c>
      <x:c r="D2772" s="14" t="s">
        <x:v>94</x:v>
      </x:c>
      <x:c r="E2772" s="15">
        <x:v>44771.476661828165</x:v>
      </x:c>
      <x:c r="F2772" t="s">
        <x:v>99</x:v>
      </x:c>
      <x:c r="G2772" s="6">
        <x:v>91.81670342438632</x:v>
      </x:c>
      <x:c r="H2772" t="s">
        <x:v>97</x:v>
      </x:c>
      <x:c r="I2772" s="6">
        <x:v>27.886084860077062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21.432999999999996</x:v>
      </x:c>
      <x:c r="S2772" s="8">
        <x:v>74191.158086632</x:v>
      </x:c>
      <x:c r="T2772" s="12">
        <x:v>335261.0974956125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284826</x:v>
      </x:c>
      <x:c r="B2773" s="1">
        <x:v>44782.52987886822</x:v>
      </x:c>
      <x:c r="C2773" s="6">
        <x:v>46.184985233333336</x:v>
      </x:c>
      <x:c r="D2773" s="14" t="s">
        <x:v>94</x:v>
      </x:c>
      <x:c r="E2773" s="15">
        <x:v>44771.476661828165</x:v>
      </x:c>
      <x:c r="F2773" t="s">
        <x:v>99</x:v>
      </x:c>
      <x:c r="G2773" s="6">
        <x:v>91.83112597435752</x:v>
      </x:c>
      <x:c r="H2773" t="s">
        <x:v>97</x:v>
      </x:c>
      <x:c r="I2773" s="6">
        <x:v>27.91529126715568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21.427999999999997</x:v>
      </x:c>
      <x:c r="S2773" s="8">
        <x:v>74178.84694336868</x:v>
      </x:c>
      <x:c r="T2773" s="12">
        <x:v>335248.32444532495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284836</x:v>
      </x:c>
      <x:c r="B2774" s="1">
        <x:v>44782.52989061323</x:v>
      </x:c>
      <x:c r="C2774" s="6">
        <x:v>46.201898045</x:v>
      </x:c>
      <x:c r="D2774" s="14" t="s">
        <x:v>94</x:v>
      </x:c>
      <x:c r="E2774" s="15">
        <x:v>44771.476661828165</x:v>
      </x:c>
      <x:c r="F2774" t="s">
        <x:v>99</x:v>
      </x:c>
      <x:c r="G2774" s="6">
        <x:v>91.84933294945984</x:v>
      </x:c>
      <x:c r="H2774" t="s">
        <x:v>97</x:v>
      </x:c>
      <x:c r="I2774" s="6">
        <x:v>27.903861335039892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21.426999999999996</x:v>
      </x:c>
      <x:c r="S2774" s="8">
        <x:v>74181.83782486481</x:v>
      </x:c>
      <x:c r="T2774" s="12">
        <x:v>335245.0965235955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284847</x:v>
      </x:c>
      <x:c r="B2775" s="1">
        <x:v>44782.52990179015</x:v>
      </x:c>
      <x:c r="C2775" s="6">
        <x:v>46.21799280166667</x:v>
      </x:c>
      <x:c r="D2775" s="14" t="s">
        <x:v>94</x:v>
      </x:c>
      <x:c r="E2775" s="15">
        <x:v>44771.476661828165</x:v>
      </x:c>
      <x:c r="F2775" t="s">
        <x:v>99</x:v>
      </x:c>
      <x:c r="G2775" s="6">
        <x:v>91.84703800535831</x:v>
      </x:c>
      <x:c r="H2775" t="s">
        <x:v>97</x:v>
      </x:c>
      <x:c r="I2775" s="6">
        <x:v>27.906448105742584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21.426999999999996</x:v>
      </x:c>
      <x:c r="S2775" s="8">
        <x:v>74179.35751125889</x:v>
      </x:c>
      <x:c r="T2775" s="12">
        <x:v>335244.81734267966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284856</x:v>
      </x:c>
      <x:c r="B2776" s="1">
        <x:v>44782.52991351758</x:v>
      </x:c>
      <x:c r="C2776" s="6">
        <x:v>46.23488031</x:v>
      </x:c>
      <x:c r="D2776" s="14" t="s">
        <x:v>94</x:v>
      </x:c>
      <x:c r="E2776" s="15">
        <x:v>44771.476661828165</x:v>
      </x:c>
      <x:c r="F2776" t="s">
        <x:v>99</x:v>
      </x:c>
      <x:c r="G2776" s="6">
        <x:v>91.8801729309614</x:v>
      </x:c>
      <x:c r="H2776" t="s">
        <x:v>97</x:v>
      </x:c>
      <x:c r="I2776" s="6">
        <x:v>27.9054855861782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21.423</x:v>
      </x:c>
      <x:c r="S2776" s="8">
        <x:v>74180.26372955441</x:v>
      </x:c>
      <x:c r="T2776" s="12">
        <x:v>335252.05371948425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284865</x:v>
      </x:c>
      <x:c r="B2777" s="1">
        <x:v>44782.52992526852</x:v>
      </x:c>
      <x:c r="C2777" s="6">
        <x:v>46.251801656666665</x:v>
      </x:c>
      <x:c r="D2777" s="14" t="s">
        <x:v>94</x:v>
      </x:c>
      <x:c r="E2777" s="15">
        <x:v>44771.476661828165</x:v>
      </x:c>
      <x:c r="F2777" t="s">
        <x:v>99</x:v>
      </x:c>
      <x:c r="G2777" s="6">
        <x:v>91.85972388904895</x:v>
      </x:c>
      <x:c r="H2777" t="s">
        <x:v>97</x:v>
      </x:c>
      <x:c r="I2777" s="6">
        <x:v>27.90124448763754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21.426</x:v>
      </x:c>
      <x:c r="S2777" s="8">
        <x:v>74177.50218856442</x:v>
      </x:c>
      <x:c r="T2777" s="12">
        <x:v>335245.34590441606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284869</x:v>
      </x:c>
      <x:c r="B2778" s="1">
        <x:v>44782.52993642029</x:v>
      </x:c>
      <x:c r="C2778" s="6">
        <x:v>46.267860203333335</x:v>
      </x:c>
      <x:c r="D2778" s="14" t="s">
        <x:v>94</x:v>
      </x:c>
      <x:c r="E2778" s="15">
        <x:v>44771.476661828165</x:v>
      </x:c>
      <x:c r="F2778" t="s">
        <x:v>99</x:v>
      </x:c>
      <x:c r="G2778" s="6">
        <x:v>91.88229240868752</x:v>
      </x:c>
      <x:c r="H2778" t="s">
        <x:v>97</x:v>
      </x:c>
      <x:c r="I2778" s="6">
        <x:v>27.912193150131316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21.421999999999997</x:v>
      </x:c>
      <x:c r="S2778" s="8">
        <x:v>74179.20676038077</x:v>
      </x:c>
      <x:c r="T2778" s="12">
        <x:v>335256.80499487434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284884</x:v>
      </x:c>
      <x:c r="B2779" s="1">
        <x:v>44782.52994813235</x:v>
      </x:c>
      <x:c r="C2779" s="6">
        <x:v>46.28472557</x:v>
      </x:c>
      <x:c r="D2779" s="14" t="s">
        <x:v>94</x:v>
      </x:c>
      <x:c r="E2779" s="15">
        <x:v>44771.476661828165</x:v>
      </x:c>
      <x:c r="F2779" t="s">
        <x:v>99</x:v>
      </x:c>
      <x:c r="G2779" s="6">
        <x:v>91.84749164957394</x:v>
      </x:c>
      <x:c r="H2779" t="s">
        <x:v>97</x:v>
      </x:c>
      <x:c r="I2779" s="6">
        <x:v>27.90593676718936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21.426999999999996</x:v>
      </x:c>
      <x:c r="S2779" s="8">
        <x:v>74178.69301670359</x:v>
      </x:c>
      <x:c r="T2779" s="12">
        <x:v>335255.6807005365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284895</x:v>
      </x:c>
      <x:c r="B2780" s="1">
        <x:v>44782.529959862266</x:v>
      </x:c>
      <x:c r="C2780" s="6">
        <x:v>46.301616661666664</x:v>
      </x:c>
      <x:c r="D2780" s="14" t="s">
        <x:v>94</x:v>
      </x:c>
      <x:c r="E2780" s="15">
        <x:v>44771.476661828165</x:v>
      </x:c>
      <x:c r="F2780" t="s">
        <x:v>99</x:v>
      </x:c>
      <x:c r="G2780" s="6">
        <x:v>91.80259158765641</x:v>
      </x:c>
      <x:c r="H2780" t="s">
        <x:v>97</x:v>
      </x:c>
      <x:c r="I2780" s="6">
        <x:v>27.90199645507255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21.432999999999996</x:v>
      </x:c>
      <x:c r="S2780" s="8">
        <x:v>74180.24297582803</x:v>
      </x:c>
      <x:c r="T2780" s="12">
        <x:v>335254.05568087974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284901</x:v>
      </x:c>
      <x:c r="B2781" s="1">
        <x:v>44782.52997161309</x:v>
      </x:c>
      <x:c r="C2781" s="6">
        <x:v>46.31853784166667</x:v>
      </x:c>
      <x:c r="D2781" s="14" t="s">
        <x:v>94</x:v>
      </x:c>
      <x:c r="E2781" s="15">
        <x:v>44771.476661828165</x:v>
      </x:c>
      <x:c r="F2781" t="s">
        <x:v>99</x:v>
      </x:c>
      <x:c r="G2781" s="6">
        <x:v>91.84457371380554</x:v>
      </x:c>
      <x:c r="H2781" t="s">
        <x:v>97</x:v>
      </x:c>
      <x:c r="I2781" s="6">
        <x:v>27.90013157614203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21.427999999999997</x:v>
      </x:c>
      <x:c r="S2781" s="8">
        <x:v>74181.17547123795</x:v>
      </x:c>
      <x:c r="T2781" s="12">
        <x:v>335245.5750906263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284908</x:v>
      </x:c>
      <x:c r="B2782" s="1">
        <x:v>44782.52998279049</x:v>
      </x:c>
      <x:c r="C2782" s="6">
        <x:v>46.33463330166666</x:v>
      </x:c>
      <x:c r="D2782" s="14" t="s">
        <x:v>94</x:v>
      </x:c>
      <x:c r="E2782" s="15">
        <x:v>44771.476661828165</x:v>
      </x:c>
      <x:c r="F2782" t="s">
        <x:v>99</x:v>
      </x:c>
      <x:c r="G2782" s="6">
        <x:v>91.82849300921947</x:v>
      </x:c>
      <x:c r="H2782" t="s">
        <x:v>97</x:v>
      </x:c>
      <x:c r="I2782" s="6">
        <x:v>27.900071418774587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21.429999999999996</x:v>
      </x:c>
      <x:c r="S2782" s="8">
        <x:v>74178.287758006</x:v>
      </x:c>
      <x:c r="T2782" s="12">
        <x:v>335234.4033644248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284916</x:v>
      </x:c>
      <x:c r="B2783" s="1">
        <x:v>44782.529994565244</x:v>
      </x:c>
      <x:c r="C2783" s="6">
        <x:v>46.351588938333336</x:v>
      </x:c>
      <x:c r="D2783" s="14" t="s">
        <x:v>94</x:v>
      </x:c>
      <x:c r="E2783" s="15">
        <x:v>44771.476661828165</x:v>
      </x:c>
      <x:c r="F2783" t="s">
        <x:v>99</x:v>
      </x:c>
      <x:c r="G2783" s="6">
        <x:v>91.87992265862809</x:v>
      </x:c>
      <x:c r="H2783" t="s">
        <x:v>97</x:v>
      </x:c>
      <x:c r="I2783" s="6">
        <x:v>27.896672529256648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21.423999999999996</x:v>
      </x:c>
      <x:c r="S2783" s="8">
        <x:v>74176.17295390516</x:v>
      </x:c>
      <x:c r="T2783" s="12">
        <x:v>335251.4273553755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284924</x:v>
      </x:c>
      <x:c r="B2784" s="1">
        <x:v>44782.530006278976</x:v>
      </x:c>
      <x:c r="C2784" s="6">
        <x:v>46.368456705</x:v>
      </x:c>
      <x:c r="D2784" s="14" t="s">
        <x:v>94</x:v>
      </x:c>
      <x:c r="E2784" s="15">
        <x:v>44771.476661828165</x:v>
      </x:c>
      <x:c r="F2784" t="s">
        <x:v>99</x:v>
      </x:c>
      <x:c r="G2784" s="6">
        <x:v>91.82612752219771</x:v>
      </x:c>
      <x:c r="H2784" t="s">
        <x:v>97</x:v>
      </x:c>
      <x:c r="I2784" s="6">
        <x:v>27.91183220464427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21.429</x:v>
      </x:c>
      <x:c r="S2784" s="8">
        <x:v>74178.57001147134</x:v>
      </x:c>
      <x:c r="T2784" s="12">
        <x:v>335244.88626226573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284932</x:v>
      </x:c>
      <x:c r="B2785" s="1">
        <x:v>44782.53001740687</x:v>
      </x:c>
      <x:c r="C2785" s="6">
        <x:v>46.384480886666665</x:v>
      </x:c>
      <x:c r="D2785" s="14" t="s">
        <x:v>94</x:v>
      </x:c>
      <x:c r="E2785" s="15">
        <x:v>44771.476661828165</x:v>
      </x:c>
      <x:c r="F2785" t="s">
        <x:v>99</x:v>
      </x:c>
      <x:c r="G2785" s="6">
        <x:v>91.87561520810918</x:v>
      </x:c>
      <x:c r="H2785" t="s">
        <x:v>97</x:v>
      </x:c>
      <x:c r="I2785" s="6">
        <x:v>27.892431441853205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21.424999999999997</x:v>
      </x:c>
      <x:c r="S2785" s="8">
        <x:v>74176.3349846886</x:v>
      </x:c>
      <x:c r="T2785" s="12">
        <x:v>335233.95355625276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284947</x:v>
      </x:c>
      <x:c r="B2786" s="1">
        <x:v>44782.5300291553</x:v>
      </x:c>
      <x:c r="C2786" s="6">
        <x:v>46.401398621666665</x:v>
      </x:c>
      <x:c r="D2786" s="14" t="s">
        <x:v>94</x:v>
      </x:c>
      <x:c r="E2786" s="15">
        <x:v>44771.476661828165</x:v>
      </x:c>
      <x:c r="F2786" t="s">
        <x:v>99</x:v>
      </x:c>
      <x:c r="G2786" s="6">
        <x:v>91.8381872806369</x:v>
      </x:c>
      <x:c r="H2786" t="s">
        <x:v>97</x:v>
      </x:c>
      <x:c r="I2786" s="6">
        <x:v>27.89823661958053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21.429</x:v>
      </x:c>
      <x:c r="S2786" s="8">
        <x:v>74171.33490659998</x:v>
      </x:c>
      <x:c r="T2786" s="12">
        <x:v>335239.54525781714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284956</x:v>
      </x:c>
      <x:c r="B2787" s="1">
        <x:v>44782.53004086021</x:v>
      </x:c>
      <x:c r="C2787" s="6">
        <x:v>46.418253693333334</x:v>
      </x:c>
      <x:c r="D2787" s="14" t="s">
        <x:v>94</x:v>
      </x:c>
      <x:c r="E2787" s="15">
        <x:v>44771.476661828165</x:v>
      </x:c>
      <x:c r="F2787" t="s">
        <x:v>99</x:v>
      </x:c>
      <x:c r="G2787" s="6">
        <x:v>91.80840661669559</x:v>
      </x:c>
      <x:c r="H2787" t="s">
        <x:v>97</x:v>
      </x:c>
      <x:c r="I2787" s="6">
        <x:v>27.895439304706542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21.432999999999996</x:v>
      </x:c>
      <x:c r="S2787" s="8">
        <x:v>74171.57401097614</x:v>
      </x:c>
      <x:c r="T2787" s="12">
        <x:v>335228.0954124138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284962</x:v>
      </x:c>
      <x:c r="B2788" s="1">
        <x:v>44782.530052592454</x:v>
      </x:c>
      <x:c r="C2788" s="6">
        <x:v>46.435148123333335</x:v>
      </x:c>
      <x:c r="D2788" s="14" t="s">
        <x:v>94</x:v>
      </x:c>
      <x:c r="E2788" s="15">
        <x:v>44771.476661828165</x:v>
      </x:c>
      <x:c r="F2788" t="s">
        <x:v>99</x:v>
      </x:c>
      <x:c r="G2788" s="6">
        <x:v>91.80866607800982</x:v>
      </x:c>
      <x:c r="H2788" t="s">
        <x:v>97</x:v>
      </x:c>
      <x:c r="I2788" s="6">
        <x:v>27.886054781519306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21.433999999999997</x:v>
      </x:c>
      <x:c r="S2788" s="8">
        <x:v>74180.25663740971</x:v>
      </x:c>
      <x:c r="T2788" s="12">
        <x:v>335237.15817524394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284968</x:v>
      </x:c>
      <x:c r="B2789" s="1">
        <x:v>44782.53006372808</x:v>
      </x:c>
      <x:c r="C2789" s="6">
        <x:v>46.451183431666664</x:v>
      </x:c>
      <x:c r="D2789" s="14" t="s">
        <x:v>94</x:v>
      </x:c>
      <x:c r="E2789" s="15">
        <x:v>44771.476661828165</x:v>
      </x:c>
      <x:c r="F2789" t="s">
        <x:v>99</x:v>
      </x:c>
      <x:c r="G2789" s="6">
        <x:v>91.8090634819152</x:v>
      </x:c>
      <x:c r="H2789" t="s">
        <x:v>97</x:v>
      </x:c>
      <x:c r="I2789" s="6">
        <x:v>27.912884962422595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21.430999999999997</x:v>
      </x:c>
      <x:c r="S2789" s="8">
        <x:v>74177.5753850361</x:v>
      </x:c>
      <x:c r="T2789" s="12">
        <x:v>335236.2102714385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284982</x:v>
      </x:c>
      <x:c r="B2790" s="1">
        <x:v>44782.530075458235</x:v>
      </x:c>
      <x:c r="C2790" s="6">
        <x:v>46.46807484</x:v>
      </x:c>
      <x:c r="D2790" s="14" t="s">
        <x:v>94</x:v>
      </x:c>
      <x:c r="E2790" s="15">
        <x:v>44771.476661828165</x:v>
      </x:c>
      <x:c r="F2790" t="s">
        <x:v>99</x:v>
      </x:c>
      <x:c r="G2790" s="6">
        <x:v>91.87073016605073</x:v>
      </x:c>
      <x:c r="H2790" t="s">
        <x:v>97</x:v>
      </x:c>
      <x:c r="I2790" s="6">
        <x:v>27.89793583292294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21.424999999999997</x:v>
      </x:c>
      <x:c r="S2790" s="8">
        <x:v>74171.73286267262</x:v>
      </x:c>
      <x:c r="T2790" s="12">
        <x:v>335227.647191793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284989</x:v>
      </x:c>
      <x:c r="B2791" s="1">
        <x:v>44782.53008718773</x:v>
      </x:c>
      <x:c r="C2791" s="6">
        <x:v>46.484965323333334</x:v>
      </x:c>
      <x:c r="D2791" s="14" t="s">
        <x:v>94</x:v>
      </x:c>
      <x:c r="E2791" s="15">
        <x:v>44771.476661828165</x:v>
      </x:c>
      <x:c r="F2791" t="s">
        <x:v>99</x:v>
      </x:c>
      <x:c r="G2791" s="6">
        <x:v>91.83569727006419</x:v>
      </x:c>
      <x:c r="H2791" t="s">
        <x:v>97</x:v>
      </x:c>
      <x:c r="I2791" s="6">
        <x:v>27.89195018404598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21.429999999999996</x:v>
      </x:c>
      <x:c r="S2791" s="8">
        <x:v>74173.49539422555</x:v>
      </x:c>
      <x:c r="T2791" s="12">
        <x:v>335238.72190383007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284999</x:v>
      </x:c>
      <x:c r="B2792" s="1">
        <x:v>44782.53009891963</x:v>
      </x:c>
      <x:c r="C2792" s="6">
        <x:v>46.50185925833333</x:v>
      </x:c>
      <x:c r="D2792" s="14" t="s">
        <x:v>94</x:v>
      </x:c>
      <x:c r="E2792" s="15">
        <x:v>44771.476661828165</x:v>
      </x:c>
      <x:c r="F2792" t="s">
        <x:v>99</x:v>
      </x:c>
      <x:c r="G2792" s="6">
        <x:v>91.84323232215193</x:v>
      </x:c>
      <x:c r="H2792" t="s">
        <x:v>97</x:v>
      </x:c>
      <x:c r="I2792" s="6">
        <x:v>27.919833172041763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21.426</x:v>
      </x:c>
      <x:c r="S2792" s="8">
        <x:v>74167.749537961</x:v>
      </x:c>
      <x:c r="T2792" s="12">
        <x:v>335238.5235498946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285011</x:v>
      </x:c>
      <x:c r="B2793" s="1">
        <x:v>44782.53011007914</x:v>
      </x:c>
      <x:c r="C2793" s="6">
        <x:v>46.517928946666665</x:v>
      </x:c>
      <x:c r="D2793" s="14" t="s">
        <x:v>94</x:v>
      </x:c>
      <x:c r="E2793" s="15">
        <x:v>44771.476661828165</x:v>
      </x:c>
      <x:c r="F2793" t="s">
        <x:v>99</x:v>
      </x:c>
      <x:c r="G2793" s="6">
        <x:v>91.83302020076482</x:v>
      </x:c>
      <x:c r="H2793" t="s">
        <x:v>97</x:v>
      </x:c>
      <x:c r="I2793" s="6">
        <x:v>27.913155671618824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21.427999999999997</x:v>
      </x:c>
      <x:c r="S2793" s="8">
        <x:v>74169.62088432202</x:v>
      </x:c>
      <x:c r="T2793" s="12">
        <x:v>335232.0059160346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285020</x:v>
      </x:c>
      <x:c r="B2794" s="1">
        <x:v>44782.53012180823</x:v>
      </x:c>
      <x:c r="C2794" s="6">
        <x:v>46.53481884333333</x:v>
      </x:c>
      <x:c r="D2794" s="14" t="s">
        <x:v>94</x:v>
      </x:c>
      <x:c r="E2794" s="15">
        <x:v>44771.476661828165</x:v>
      </x:c>
      <x:c r="F2794" t="s">
        <x:v>99</x:v>
      </x:c>
      <x:c r="G2794" s="6">
        <x:v>91.84911946228426</x:v>
      </x:c>
      <x:c r="H2794" t="s">
        <x:v>97</x:v>
      </x:c>
      <x:c r="I2794" s="6">
        <x:v>27.904101964788424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21.426999999999996</x:v>
      </x:c>
      <x:c r="S2794" s="8">
        <x:v>74172.42278634499</x:v>
      </x:c>
      <x:c r="T2794" s="12">
        <x:v>335229.88972193253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285026</x:v>
      </x:c>
      <x:c r="B2795" s="1">
        <x:v>44782.530133533604</x:v>
      </x:c>
      <x:c r="C2795" s="6">
        <x:v>46.55170338166667</x:v>
      </x:c>
      <x:c r="D2795" s="14" t="s">
        <x:v>94</x:v>
      </x:c>
      <x:c r="E2795" s="15">
        <x:v>44771.476661828165</x:v>
      </x:c>
      <x:c r="F2795" t="s">
        <x:v>99</x:v>
      </x:c>
      <x:c r="G2795" s="6">
        <x:v>91.83132123713392</x:v>
      </x:c>
      <x:c r="H2795" t="s">
        <x:v>97</x:v>
      </x:c>
      <x:c r="I2795" s="6">
        <x:v>27.896883079834424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21.429999999999996</x:v>
      </x:c>
      <x:c r="S2795" s="8">
        <x:v>74166.81448634168</x:v>
      </x:c>
      <x:c r="T2795" s="12">
        <x:v>335234.35383895814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285031</x:v>
      </x:c>
      <x:c r="B2796" s="1">
        <x:v>44782.53014469818</x:v>
      </x:c>
      <x:c r="C2796" s="6">
        <x:v>46.56778037833333</x:v>
      </x:c>
      <x:c r="D2796" s="14" t="s">
        <x:v>94</x:v>
      </x:c>
      <x:c r="E2796" s="15">
        <x:v>44771.476661828165</x:v>
      </x:c>
      <x:c r="F2796" t="s">
        <x:v>99</x:v>
      </x:c>
      <x:c r="G2796" s="6">
        <x:v>91.8365518521656</x:v>
      </x:c>
      <x:c r="H2796" t="s">
        <x:v>97</x:v>
      </x:c>
      <x:c r="I2796" s="6">
        <x:v>27.918269071651594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21.426999999999996</x:v>
      </x:c>
      <x:c r="S2796" s="8">
        <x:v>74167.29997129577</x:v>
      </x:c>
      <x:c r="T2796" s="12">
        <x:v>335219.64313036366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285048</x:v>
      </x:c>
      <x:c r="B2797" s="1">
        <x:v>44782.530156458684</x:v>
      </x:c>
      <x:c r="C2797" s="6">
        <x:v>46.58471549</x:v>
      </x:c>
      <x:c r="D2797" s="14" t="s">
        <x:v>94</x:v>
      </x:c>
      <x:c r="E2797" s="15">
        <x:v>44771.476661828165</x:v>
      </x:c>
      <x:c r="F2797" t="s">
        <x:v>99</x:v>
      </x:c>
      <x:c r="G2797" s="6">
        <x:v>91.87394310627563</x:v>
      </x:c>
      <x:c r="H2797" t="s">
        <x:v>97</x:v>
      </x:c>
      <x:c r="I2797" s="6">
        <x:v>27.90341015430795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21.423999999999996</x:v>
      </x:c>
      <x:c r="S2797" s="8">
        <x:v>74164.37906183058</x:v>
      </x:c>
      <x:c r="T2797" s="12">
        <x:v>335226.5432813428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285052</x:v>
      </x:c>
      <x:c r="B2798" s="1">
        <x:v>44782.53016820455</x:v>
      </x:c>
      <x:c r="C2798" s="6">
        <x:v>46.60162954166667</x:v>
      </x:c>
      <x:c r="D2798" s="14" t="s">
        <x:v>94</x:v>
      </x:c>
      <x:c r="E2798" s="15">
        <x:v>44771.476661828165</x:v>
      </x:c>
      <x:c r="F2798" t="s">
        <x:v>99</x:v>
      </x:c>
      <x:c r="G2798" s="6">
        <x:v>91.8513387448711</x:v>
      </x:c>
      <x:c r="H2798" t="s">
        <x:v>97</x:v>
      </x:c>
      <x:c r="I2798" s="6">
        <x:v>27.928886921312824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21.423999999999996</x:v>
      </x:c>
      <x:c r="S2798" s="8">
        <x:v>74167.21195162884</x:v>
      </x:c>
      <x:c r="T2798" s="12">
        <x:v>335207.4442122686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285061</x:v>
      </x:c>
      <x:c r="B2799" s="1">
        <x:v>44782.53017995691</x:v>
      </x:c>
      <x:c r="C2799" s="6">
        <x:v>46.61855294666667</x:v>
      </x:c>
      <x:c r="D2799" s="14" t="s">
        <x:v>94</x:v>
      </x:c>
      <x:c r="E2799" s="15">
        <x:v>44771.476661828165</x:v>
      </x:c>
      <x:c r="F2799" t="s">
        <x:v>99</x:v>
      </x:c>
      <x:c r="G2799" s="6">
        <x:v>91.81649760640616</x:v>
      </x:c>
      <x:c r="H2799" t="s">
        <x:v>97</x:v>
      </x:c>
      <x:c r="I2799" s="6">
        <x:v>27.922690665020582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21.429</x:v>
      </x:c>
      <x:c r="S2799" s="8">
        <x:v>74165.5645928091</x:v>
      </x:c>
      <x:c r="T2799" s="12">
        <x:v>335220.5143722293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285072</x:v>
      </x:c>
      <x:c r="B2800" s="1">
        <x:v>44782.530191111546</x:v>
      </x:c>
      <x:c r="C2800" s="6">
        <x:v>46.634615616666665</x:v>
      </x:c>
      <x:c r="D2800" s="14" t="s">
        <x:v>94</x:v>
      </x:c>
      <x:c r="E2800" s="15">
        <x:v>44771.476661828165</x:v>
      </x:c>
      <x:c r="F2800" t="s">
        <x:v>99</x:v>
      </x:c>
      <x:c r="G2800" s="6">
        <x:v>91.8272213302484</x:v>
      </x:c>
      <x:c r="H2800" t="s">
        <x:v>97</x:v>
      </x:c>
      <x:c r="I2800" s="6">
        <x:v>27.91059897452442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21.429</x:v>
      </x:c>
      <x:c r="S2800" s="8">
        <x:v>74162.96414934985</x:v>
      </x:c>
      <x:c r="T2800" s="12">
        <x:v>335218.4361966326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285084</x:v>
      </x:c>
      <x:c r="B2801" s="1">
        <x:v>44782.53020289151</x:v>
      </x:c>
      <x:c r="C2801" s="6">
        <x:v>46.65157876833333</x:v>
      </x:c>
      <x:c r="D2801" s="14" t="s">
        <x:v>94</x:v>
      </x:c>
      <x:c r="E2801" s="15">
        <x:v>44771.476661828165</x:v>
      </x:c>
      <x:c r="F2801" t="s">
        <x:v>99</x:v>
      </x:c>
      <x:c r="G2801" s="6">
        <x:v>91.81109066455146</x:v>
      </x:c>
      <x:c r="H2801" t="s">
        <x:v>97</x:v>
      </x:c>
      <x:c r="I2801" s="6">
        <x:v>27.91059897452442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21.430999999999997</x:v>
      </x:c>
      <x:c r="S2801" s="8">
        <x:v>74160.13153105014</x:v>
      </x:c>
      <x:c r="T2801" s="12">
        <x:v>335217.656672862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285086</x:v>
      </x:c>
      <x:c r="B2802" s="1">
        <x:v>44782.53021461776</x:v>
      </x:c>
      <x:c r="C2802" s="6">
        <x:v>46.668464568333334</x:v>
      </x:c>
      <x:c r="D2802" s="14" t="s">
        <x:v>94</x:v>
      </x:c>
      <x:c r="E2802" s="15">
        <x:v>44771.476661828165</x:v>
      </x:c>
      <x:c r="F2802" t="s">
        <x:v>99</x:v>
      </x:c>
      <x:c r="G2802" s="6">
        <x:v>91.78797668350609</x:v>
      </x:c>
      <x:c r="H2802" t="s">
        <x:v>97</x:v>
      </x:c>
      <x:c r="I2802" s="6">
        <x:v>27.91847962358497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21.432999999999996</x:v>
      </x:c>
      <x:c r="S2802" s="8">
        <x:v>74164.88425878268</x:v>
      </x:c>
      <x:c r="T2802" s="12">
        <x:v>335212.7332705883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285099</x:v>
      </x:c>
      <x:c r="B2803" s="1">
        <x:v>44782.5302257734</x:v>
      </x:c>
      <x:c r="C2803" s="6">
        <x:v>46.684528685</x:v>
      </x:c>
      <x:c r="D2803" s="14" t="s">
        <x:v>94</x:v>
      </x:c>
      <x:c r="E2803" s="15">
        <x:v>44771.476661828165</x:v>
      </x:c>
      <x:c r="F2803" t="s">
        <x:v>99</x:v>
      </x:c>
      <x:c r="G2803" s="6">
        <x:v>91.83027225965182</x:v>
      </x:c>
      <x:c r="H2803" t="s">
        <x:v>97</x:v>
      </x:c>
      <x:c r="I2803" s="6">
        <x:v>27.91625378953222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21.427999999999997</x:v>
      </x:c>
      <x:c r="S2803" s="8">
        <x:v>74164.90642868423</x:v>
      </x:c>
      <x:c r="T2803" s="12">
        <x:v>335222.15387558023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285106</x:v>
      </x:c>
      <x:c r="B2804" s="1">
        <x:v>44782.530237513405</x:v>
      </x:c>
      <x:c r="C2804" s="6">
        <x:v>46.7014343</x:v>
      </x:c>
      <x:c r="D2804" s="14" t="s">
        <x:v>94</x:v>
      </x:c>
      <x:c r="E2804" s="15">
        <x:v>44771.476661828165</x:v>
      </x:c>
      <x:c r="F2804" t="s">
        <x:v>99</x:v>
      </x:c>
      <x:c r="G2804" s="6">
        <x:v>91.85658465514788</x:v>
      </x:c>
      <x:c r="H2804" t="s">
        <x:v>97</x:v>
      </x:c>
      <x:c r="I2804" s="6">
        <x:v>27.913877562915786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21.424999999999997</x:v>
      </x:c>
      <x:c r="S2804" s="8">
        <x:v>74158.48364846547</x:v>
      </x:c>
      <x:c r="T2804" s="12">
        <x:v>335206.9218232959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285117</x:v>
      </x:c>
      <x:c r="B2805" s="1">
        <x:v>44782.5302492682</x:v>
      </x:c>
      <x:c r="C2805" s="6">
        <x:v>46.718361208333334</x:v>
      </x:c>
      <x:c r="D2805" s="14" t="s">
        <x:v>94</x:v>
      </x:c>
      <x:c r="E2805" s="15">
        <x:v>44771.476661828165</x:v>
      </x:c>
      <x:c r="F2805" t="s">
        <x:v>99</x:v>
      </x:c>
      <x:c r="G2805" s="6">
        <x:v>91.8561576769099</x:v>
      </x:c>
      <x:c r="H2805" t="s">
        <x:v>97</x:v>
      </x:c>
      <x:c r="I2805" s="6">
        <x:v>27.914358823867133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21.424999999999997</x:v>
      </x:c>
      <x:c r="S2805" s="8">
        <x:v>74162.15182089132</x:v>
      </x:c>
      <x:c r="T2805" s="12">
        <x:v>335226.97113393986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285121</x:v>
      </x:c>
      <x:c r="B2806" s="1">
        <x:v>44782.53026044216</x:v>
      </x:c>
      <x:c r="C2806" s="6">
        <x:v>46.73445169166666</x:v>
      </x:c>
      <x:c r="D2806" s="14" t="s">
        <x:v>94</x:v>
      </x:c>
      <x:c r="E2806" s="15">
        <x:v>44771.476661828165</x:v>
      </x:c>
      <x:c r="F2806" t="s">
        <x:v>99</x:v>
      </x:c>
      <x:c r="G2806" s="6">
        <x:v>91.80754314355157</x:v>
      </x:c>
      <x:c r="H2806" t="s">
        <x:v>97</x:v>
      </x:c>
      <x:c r="I2806" s="6">
        <x:v>27.914599454367817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21.430999999999997</x:v>
      </x:c>
      <x:c r="S2806" s="8">
        <x:v>74167.46386169111</x:v>
      </x:c>
      <x:c r="T2806" s="12">
        <x:v>335202.68486016925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285133</x:v>
      </x:c>
      <x:c r="B2807" s="1">
        <x:v>44782.53027217089</x:v>
      </x:c>
      <x:c r="C2807" s="6">
        <x:v>46.751341075</x:v>
      </x:c>
      <x:c r="D2807" s="14" t="s">
        <x:v>94</x:v>
      </x:c>
      <x:c r="E2807" s="15">
        <x:v>44771.476661828165</x:v>
      </x:c>
      <x:c r="F2807" t="s">
        <x:v>99</x:v>
      </x:c>
      <x:c r="G2807" s="6">
        <x:v>91.84367581677017</x:v>
      </x:c>
      <x:c r="H2807" t="s">
        <x:v>97</x:v>
      </x:c>
      <x:c r="I2807" s="6">
        <x:v>27.910238029208813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21.426999999999996</x:v>
      </x:c>
      <x:c r="S2807" s="8">
        <x:v>74160.05029435505</x:v>
      </x:c>
      <x:c r="T2807" s="12">
        <x:v>335205.1919267354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285144</x:v>
      </x:c>
      <x:c r="B2808" s="1">
        <x:v>44782.530283924185</x:v>
      </x:c>
      <x:c r="C2808" s="6">
        <x:v>46.768265813333336</x:v>
      </x:c>
      <x:c r="D2808" s="14" t="s">
        <x:v>94</x:v>
      </x:c>
      <x:c r="E2808" s="15">
        <x:v>44771.476661828165</x:v>
      </x:c>
      <x:c r="F2808" t="s">
        <x:v>99</x:v>
      </x:c>
      <x:c r="G2808" s="6">
        <x:v>91.82251685082763</x:v>
      </x:c>
      <x:c r="H2808" t="s">
        <x:v>97</x:v>
      </x:c>
      <x:c r="I2808" s="6">
        <x:v>27.906809050649827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21.429999999999996</x:v>
      </x:c>
      <x:c r="S2808" s="8">
        <x:v>74166.69560883292</x:v>
      </x:c>
      <x:c r="T2808" s="12">
        <x:v>335202.15861247136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285152</x:v>
      </x:c>
      <x:c r="B2809" s="1">
        <x:v>44782.530295684555</x:v>
      </x:c>
      <x:c r="C2809" s="6">
        <x:v>46.78520075666667</x:v>
      </x:c>
      <x:c r="D2809" s="14" t="s">
        <x:v>94</x:v>
      </x:c>
      <x:c r="E2809" s="15">
        <x:v>44771.476661828165</x:v>
      </x:c>
      <x:c r="F2809" t="s">
        <x:v>99</x:v>
      </x:c>
      <x:c r="G2809" s="6">
        <x:v>91.85720586260192</x:v>
      </x:c>
      <x:c r="H2809" t="s">
        <x:v>97</x:v>
      </x:c>
      <x:c r="I2809" s="6">
        <x:v>27.89498812510692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21.426999999999996</x:v>
      </x:c>
      <x:c r="S2809" s="8">
        <x:v>74163.59289859488</x:v>
      </x:c>
      <x:c r="T2809" s="12">
        <x:v>335207.9645412321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285163</x:v>
      </x:c>
      <x:c r="B2810" s="1">
        <x:v>44782.53030688287</x:v>
      </x:c>
      <x:c r="C2810" s="6">
        <x:v>46.80132631666667</x:v>
      </x:c>
      <x:c r="D2810" s="14" t="s">
        <x:v>94</x:v>
      </x:c>
      <x:c r="E2810" s="15">
        <x:v>44771.476661828165</x:v>
      </x:c>
      <x:c r="F2810" t="s">
        <x:v>99</x:v>
      </x:c>
      <x:c r="G2810" s="6">
        <x:v>91.82205473853936</x:v>
      </x:c>
      <x:c r="H2810" t="s">
        <x:v>97</x:v>
      </x:c>
      <x:c r="I2810" s="6">
        <x:v>27.89823661958053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21.430999999999997</x:v>
      </x:c>
      <x:c r="S2810" s="8">
        <x:v>74166.10139286707</x:v>
      </x:c>
      <x:c r="T2810" s="12">
        <x:v>335199.75807621144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285172</x:v>
      </x:c>
      <x:c r="B2811" s="1">
        <x:v>44782.53031864827</x:v>
      </x:c>
      <x:c r="C2811" s="6">
        <x:v>46.818268491666664</x:v>
      </x:c>
      <x:c r="D2811" s="14" t="s">
        <x:v>94</x:v>
      </x:c>
      <x:c r="E2811" s="15">
        <x:v>44771.476661828165</x:v>
      </x:c>
      <x:c r="F2811" t="s">
        <x:v>99</x:v>
      </x:c>
      <x:c r="G2811" s="6">
        <x:v>91.79707054170336</x:v>
      </x:c>
      <x:c r="H2811" t="s">
        <x:v>97</x:v>
      </x:c>
      <x:c r="I2811" s="6">
        <x:v>27.90822275191158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21.432999999999996</x:v>
      </x:c>
      <x:c r="S2811" s="8">
        <x:v>74156.24563176943</x:v>
      </x:c>
      <x:c r="T2811" s="12">
        <x:v>335200.0118405325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285183</x:v>
      </x:c>
      <x:c r="B2812" s="1">
        <x:v>44782.530330397574</x:v>
      </x:c>
      <x:c r="C2812" s="6">
        <x:v>46.83518750166667</x:v>
      </x:c>
      <x:c r="D2812" s="14" t="s">
        <x:v>94</x:v>
      </x:c>
      <x:c r="E2812" s="15">
        <x:v>44771.476661828165</x:v>
      </x:c>
      <x:c r="F2812" t="s">
        <x:v>99</x:v>
      </x:c>
      <x:c r="G2812" s="6">
        <x:v>91.83322431929737</x:v>
      </x:c>
      <x:c r="H2812" t="s">
        <x:v>97</x:v>
      </x:c>
      <x:c r="I2812" s="6">
        <x:v>27.903831256322064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21.429</x:v>
      </x:c>
      <x:c r="S2812" s="8">
        <x:v>74161.90626985814</x:v>
      </x:c>
      <x:c r="T2812" s="12">
        <x:v>335218.2825354159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285189</x:v>
      </x:c>
      <x:c r="B2813" s="1">
        <x:v>44782.53034156173</x:v>
      </x:c>
      <x:c r="C2813" s="6">
        <x:v>46.85126388166667</x:v>
      </x:c>
      <x:c r="D2813" s="14" t="s">
        <x:v>94</x:v>
      </x:c>
      <x:c r="E2813" s="15">
        <x:v>44771.476661828165</x:v>
      </x:c>
      <x:c r="F2813" t="s">
        <x:v>99</x:v>
      </x:c>
      <x:c r="G2813" s="6">
        <x:v>91.80430694448066</x:v>
      </x:c>
      <x:c r="H2813" t="s">
        <x:v>97</x:v>
      </x:c>
      <x:c r="I2813" s="6">
        <x:v>27.90915519349619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21.432</x:v>
      </x:c>
      <x:c r="S2813" s="8">
        <x:v>74151.3131767805</x:v>
      </x:c>
      <x:c r="T2813" s="12">
        <x:v>335201.74500877736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285200</x:v>
      </x:c>
      <x:c r="B2814" s="1">
        <x:v>44782.530353297814</x:v>
      </x:c>
      <x:c r="C2814" s="6">
        <x:v>46.868163843333335</x:v>
      </x:c>
      <x:c r="D2814" s="14" t="s">
        <x:v>94</x:v>
      </x:c>
      <x:c r="E2814" s="15">
        <x:v>44771.476661828165</x:v>
      </x:c>
      <x:c r="F2814" t="s">
        <x:v>99</x:v>
      </x:c>
      <x:c r="G2814" s="6">
        <x:v>91.82070278724775</x:v>
      </x:c>
      <x:c r="H2814" t="s">
        <x:v>97</x:v>
      </x:c>
      <x:c r="I2814" s="6">
        <x:v>27.90885440585953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21.429999999999996</x:v>
      </x:c>
      <x:c r="S2814" s="8">
        <x:v>74160.27065303661</x:v>
      </x:c>
      <x:c r="T2814" s="12">
        <x:v>335201.2380456451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285216</x:v>
      </x:c>
      <x:c r="B2815" s="1">
        <x:v>44782.53036504301</x:v>
      </x:c>
      <x:c r="C2815" s="6">
        <x:v>46.88507692666666</x:v>
      </x:c>
      <x:c r="D2815" s="14" t="s">
        <x:v>94</x:v>
      </x:c>
      <x:c r="E2815" s="15">
        <x:v>44771.476661828165</x:v>
      </x:c>
      <x:c r="F2815" t="s">
        <x:v>99</x:v>
      </x:c>
      <x:c r="G2815" s="6">
        <x:v>91.80999704366407</x:v>
      </x:c>
      <x:c r="H2815" t="s">
        <x:v>97</x:v>
      </x:c>
      <x:c r="I2815" s="6">
        <x:v>27.91183220464427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21.430999999999997</x:v>
      </x:c>
      <x:c r="S2815" s="8">
        <x:v>74154.88726644669</x:v>
      </x:c>
      <x:c r="T2815" s="12">
        <x:v>335190.0479779113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285207</x:v>
      </x:c>
      <x:c r="B2816" s="1">
        <x:v>44782.53037619982</x:v>
      </x:c>
      <x:c r="C2816" s="6">
        <x:v>46.90114273166667</x:v>
      </x:c>
      <x:c r="D2816" s="14" t="s">
        <x:v>94</x:v>
      </x:c>
      <x:c r="E2816" s="15">
        <x:v>44771.476661828165</x:v>
      </x:c>
      <x:c r="F2816" t="s">
        <x:v>99</x:v>
      </x:c>
      <x:c r="G2816" s="6">
        <x:v>91.80943690472945</x:v>
      </x:c>
      <x:c r="H2816" t="s">
        <x:v>97</x:v>
      </x:c>
      <x:c r="I2816" s="6">
        <x:v>27.91246385927161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21.430999999999997</x:v>
      </x:c>
      <x:c r="S2816" s="8">
        <x:v>74157.38123271585</x:v>
      </x:c>
      <x:c r="T2816" s="12">
        <x:v>335184.1399758671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285220</x:v>
      </x:c>
      <x:c r="B2817" s="1">
        <x:v>44782.53038792702</x:v>
      </x:c>
      <x:c r="C2817" s="6">
        <x:v>46.918029903333334</x:v>
      </x:c>
      <x:c r="D2817" s="14" t="s">
        <x:v>94</x:v>
      </x:c>
      <x:c r="E2817" s="15">
        <x:v>44771.476661828165</x:v>
      </x:c>
      <x:c r="F2817" t="s">
        <x:v>99</x:v>
      </x:c>
      <x:c r="G2817" s="6">
        <x:v>91.78082169170989</x:v>
      </x:c>
      <x:c r="H2817" t="s">
        <x:v>97</x:v>
      </x:c>
      <x:c r="I2817" s="6">
        <x:v>27.917456942890567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21.433999999999997</x:v>
      </x:c>
      <x:c r="S2817" s="8">
        <x:v>74152.84735381554</x:v>
      </x:c>
      <x:c r="T2817" s="12">
        <x:v>335198.3142508777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285232</x:v>
      </x:c>
      <x:c r="B2818" s="1">
        <x:v>44782.530399665564</x:v>
      </x:c>
      <x:c r="C2818" s="6">
        <x:v>46.9349334</x:v>
      </x:c>
      <x:c r="D2818" s="14" t="s">
        <x:v>94</x:v>
      </x:c>
      <x:c r="E2818" s="15">
        <x:v>44771.476661828165</x:v>
      </x:c>
      <x:c r="F2818" t="s">
        <x:v>99</x:v>
      </x:c>
      <x:c r="G2818" s="6">
        <x:v>91.8620992918917</x:v>
      </x:c>
      <x:c r="H2818" t="s">
        <x:v>97</x:v>
      </x:c>
      <x:c r="I2818" s="6">
        <x:v>27.89856748493412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21.426</x:v>
      </x:c>
      <x:c r="S2818" s="8">
        <x:v>74157.34952832283</x:v>
      </x:c>
      <x:c r="T2818" s="12">
        <x:v>335202.84729396563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285246</x:v>
      </x:c>
      <x:c r="B2819" s="1">
        <x:v>44782.53041140737</x:v>
      </x:c>
      <x:c r="C2819" s="6">
        <x:v>46.951841605</x:v>
      </x:c>
      <x:c r="D2819" s="14" t="s">
        <x:v>94</x:v>
      </x:c>
      <x:c r="E2819" s="15">
        <x:v>44771.476661828165</x:v>
      </x:c>
      <x:c r="F2819" t="s">
        <x:v>99</x:v>
      </x:c>
      <x:c r="G2819" s="6">
        <x:v>91.84246561862186</x:v>
      </x:c>
      <x:c r="H2819" t="s">
        <x:v>97</x:v>
      </x:c>
      <x:c r="I2819" s="6">
        <x:v>27.902507793024597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21.427999999999997</x:v>
      </x:c>
      <x:c r="S2819" s="8">
        <x:v>74148.52238485556</x:v>
      </x:c>
      <x:c r="T2819" s="12">
        <x:v>335202.962703725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285255</x:v>
      </x:c>
      <x:c r="B2820" s="1">
        <x:v>44782.530422556796</x:v>
      </x:c>
      <x:c r="C2820" s="6">
        <x:v>46.96789677</x:v>
      </x:c>
      <x:c r="D2820" s="14" t="s">
        <x:v>94</x:v>
      </x:c>
      <x:c r="E2820" s="15">
        <x:v>44771.476661828165</x:v>
      </x:c>
      <x:c r="F2820" t="s">
        <x:v>99</x:v>
      </x:c>
      <x:c r="G2820" s="6">
        <x:v>91.84945988573385</x:v>
      </x:c>
      <x:c r="H2820" t="s">
        <x:v>97</x:v>
      </x:c>
      <x:c r="I2820" s="6">
        <x:v>27.921908614068798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21.424999999999997</x:v>
      </x:c>
      <x:c r="S2820" s="8">
        <x:v>74153.44488662851</x:v>
      </x:c>
      <x:c r="T2820" s="12">
        <x:v>335191.22816880274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285258</x:v>
      </x:c>
      <x:c r="B2821" s="1">
        <x:v>44782.53043432606</x:v>
      </x:c>
      <x:c r="C2821" s="6">
        <x:v>46.98484451</x:v>
      </x:c>
      <x:c r="D2821" s="14" t="s">
        <x:v>94</x:v>
      </x:c>
      <x:c r="E2821" s="15">
        <x:v>44771.476661828165</x:v>
      </x:c>
      <x:c r="F2821" t="s">
        <x:v>99</x:v>
      </x:c>
      <x:c r="G2821" s="6">
        <x:v>91.80810326336385</x:v>
      </x:c>
      <x:c r="H2821" t="s">
        <x:v>97</x:v>
      </x:c>
      <x:c r="I2821" s="6">
        <x:v>27.913967799338934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21.430999999999997</x:v>
      </x:c>
      <x:c r="S2821" s="8">
        <x:v>74152.51903049706</x:v>
      </x:c>
      <x:c r="T2821" s="12">
        <x:v>335197.72197972034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285270</x:v>
      </x:c>
      <x:c r="B2822" s="1">
        <x:v>44782.53044606976</x:v>
      </x:c>
      <x:c r="C2822" s="6">
        <x:v>47.00175544166667</x:v>
      </x:c>
      <x:c r="D2822" s="14" t="s">
        <x:v>94</x:v>
      </x:c>
      <x:c r="E2822" s="15">
        <x:v>44771.476661828165</x:v>
      </x:c>
      <x:c r="F2822" t="s">
        <x:v>99</x:v>
      </x:c>
      <x:c r="G2822" s="6">
        <x:v>91.85831928801699</x:v>
      </x:c>
      <x:c r="H2822" t="s">
        <x:v>97</x:v>
      </x:c>
      <x:c r="I2822" s="6">
        <x:v>27.911922441012393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21.424999999999997</x:v>
      </x:c>
      <x:c r="S2822" s="8">
        <x:v>74146.98370508832</x:v>
      </x:c>
      <x:c r="T2822" s="12">
        <x:v>335195.5106451918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285276</x:v>
      </x:c>
      <x:c r="B2823" s="1">
        <x:v>44782.530457810026</x:v>
      </x:c>
      <x:c r="C2823" s="6">
        <x:v>47.01866142666667</x:v>
      </x:c>
      <x:c r="D2823" s="14" t="s">
        <x:v>94</x:v>
      </x:c>
      <x:c r="E2823" s="15">
        <x:v>44771.476661828165</x:v>
      </x:c>
      <x:c r="F2823" t="s">
        <x:v>99</x:v>
      </x:c>
      <x:c r="G2823" s="6">
        <x:v>91.8665496397515</x:v>
      </x:c>
      <x:c r="H2823" t="s">
        <x:v>97</x:v>
      </x:c>
      <x:c r="I2823" s="6">
        <x:v>27.911741968278875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21.423999999999996</x:v>
      </x:c>
      <x:c r="S2823" s="8">
        <x:v>74149.91662786377</x:v>
      </x:c>
      <x:c r="T2823" s="12">
        <x:v>335199.4406776331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285286</x:v>
      </x:c>
      <x:c r="B2824" s="1">
        <x:v>44782.530468982164</x:v>
      </x:c>
      <x:c r="C2824" s="6">
        <x:v>47.034749313333336</x:v>
      </x:c>
      <x:c r="D2824" s="14" t="s">
        <x:v>94</x:v>
      </x:c>
      <x:c r="E2824" s="15">
        <x:v>44771.476661828165</x:v>
      </x:c>
      <x:c r="F2824" t="s">
        <x:v>99</x:v>
      </x:c>
      <x:c r="G2824" s="6">
        <x:v>91.85305195297501</x:v>
      </x:c>
      <x:c r="H2824" t="s">
        <x:v>97</x:v>
      </x:c>
      <x:c r="I2824" s="6">
        <x:v>27.90876416957417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21.426</x:v>
      </x:c>
      <x:c r="S2824" s="8">
        <x:v>74150.37573916167</x:v>
      </x:c>
      <x:c r="T2824" s="12">
        <x:v>335185.39407636155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285298</x:v>
      </x:c>
      <x:c r="B2825" s="1">
        <x:v>44782.53048072492</x:v>
      </x:c>
      <x:c r="C2825" s="6">
        <x:v>47.05165887333333</x:v>
      </x:c>
      <x:c r="D2825" s="14" t="s">
        <x:v>94</x:v>
      </x:c>
      <x:c r="E2825" s="15">
        <x:v>44771.476661828165</x:v>
      </x:c>
      <x:c r="F2825" t="s">
        <x:v>99</x:v>
      </x:c>
      <x:c r="G2825" s="6">
        <x:v>91.82393997078441</x:v>
      </x:c>
      <x:c r="H2825" t="s">
        <x:v>97</x:v>
      </x:c>
      <x:c r="I2825" s="6">
        <x:v>27.91429866624412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21.429</x:v>
      </x:c>
      <x:c r="S2825" s="8">
        <x:v>74145.0560008283</x:v>
      </x:c>
      <x:c r="T2825" s="12">
        <x:v>335190.5449168395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285309</x:v>
      </x:c>
      <x:c r="B2826" s="1">
        <x:v>44782.53049246972</x:v>
      </x:c>
      <x:c r="C2826" s="6">
        <x:v>47.06857138666667</x:v>
      </x:c>
      <x:c r="D2826" s="14" t="s">
        <x:v>94</x:v>
      </x:c>
      <x:c r="E2826" s="15">
        <x:v>44771.476661828165</x:v>
      </x:c>
      <x:c r="F2826" t="s">
        <x:v>99</x:v>
      </x:c>
      <x:c r="G2826" s="6">
        <x:v>91.92451303980579</x:v>
      </x:c>
      <x:c r="H2826" t="s">
        <x:v>97</x:v>
      </x:c>
      <x:c r="I2826" s="6">
        <x:v>27.89192010543593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21.418999999999997</x:v>
      </x:c>
      <x:c r="S2826" s="8">
        <x:v>74141.67160174633</x:v>
      </x:c>
      <x:c r="T2826" s="12">
        <x:v>335187.5173204288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285316</x:v>
      </x:c>
      <x:c r="B2827" s="1">
        <x:v>44782.5305036543</x:v>
      </x:c>
      <x:c r="C2827" s="6">
        <x:v>47.08467718</x:v>
      </x:c>
      <x:c r="D2827" s="14" t="s">
        <x:v>94</x:v>
      </x:c>
      <x:c r="E2827" s="15">
        <x:v>44771.476661828165</x:v>
      </x:c>
      <x:c r="F2827" t="s">
        <x:v>99</x:v>
      </x:c>
      <x:c r="G2827" s="6">
        <x:v>91.83738677297693</x:v>
      </x:c>
      <x:c r="H2827" t="s">
        <x:v>97</x:v>
      </x:c>
      <x:c r="I2827" s="6">
        <x:v>27.899138979714735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21.429</x:v>
      </x:c>
      <x:c r="S2827" s="8">
        <x:v>74144.37116431187</x:v>
      </x:c>
      <x:c r="T2827" s="12">
        <x:v>335174.33576864883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285325</x:v>
      </x:c>
      <x:c r="B2828" s="1">
        <x:v>44782.53051541029</x:v>
      </x:c>
      <x:c r="C2828" s="6">
        <x:v>47.101605805</x:v>
      </x:c>
      <x:c r="D2828" s="14" t="s">
        <x:v>94</x:v>
      </x:c>
      <x:c r="E2828" s="15">
        <x:v>44771.476661828165</x:v>
      </x:c>
      <x:c r="F2828" t="s">
        <x:v>99</x:v>
      </x:c>
      <x:c r="G2828" s="6">
        <x:v>91.85826591388978</x:v>
      </x:c>
      <x:c r="H2828" t="s">
        <x:v>97</x:v>
      </x:c>
      <x:c r="I2828" s="6">
        <x:v>27.911982598592203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21.424999999999997</x:v>
      </x:c>
      <x:c r="S2828" s="8">
        <x:v>74152.53013090981</x:v>
      </x:c>
      <x:c r="T2828" s="12">
        <x:v>335184.7473055448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285332</x:v>
      </x:c>
      <x:c r="B2829" s="1">
        <x:v>44782.5305271528</x:v>
      </x:c>
      <x:c r="C2829" s="6">
        <x:v>47.11851501333334</x:v>
      </x:c>
      <x:c r="D2829" s="14" t="s">
        <x:v>94</x:v>
      </x:c>
      <x:c r="E2829" s="15">
        <x:v>44771.476661828165</x:v>
      </x:c>
      <x:c r="F2829" t="s">
        <x:v>99</x:v>
      </x:c>
      <x:c r="G2829" s="6">
        <x:v>91.88415053774153</x:v>
      </x:c>
      <x:c r="H2829" t="s">
        <x:v>97</x:v>
      </x:c>
      <x:c r="I2829" s="6">
        <x:v>27.90100385809319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21.423</x:v>
      </x:c>
      <x:c r="S2829" s="8">
        <x:v>74145.67064880741</x:v>
      </x:c>
      <x:c r="T2829" s="12">
        <x:v>335191.7247173211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285344</x:v>
      </x:c>
      <x:c r="B2830" s="1">
        <x:v>44782.53053831636</x:v>
      </x:c>
      <x:c r="C2830" s="6">
        <x:v>47.134590545</x:v>
      </x:c>
      <x:c r="D2830" s="14" t="s">
        <x:v>94</x:v>
      </x:c>
      <x:c r="E2830" s="15">
        <x:v>44771.476661828165</x:v>
      </x:c>
      <x:c r="F2830" t="s">
        <x:v>99</x:v>
      </x:c>
      <x:c r="G2830" s="6">
        <x:v>91.84338230203721</x:v>
      </x:c>
      <x:c r="H2830" t="s">
        <x:v>97</x:v>
      </x:c>
      <x:c r="I2830" s="6">
        <x:v>27.910568895746565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21.426999999999996</x:v>
      </x:c>
      <x:c r="S2830" s="8">
        <x:v>74141.6063233588</x:v>
      </x:c>
      <x:c r="T2830" s="12">
        <x:v>335169.2419005994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285351</x:v>
      </x:c>
      <x:c r="B2831" s="1">
        <x:v>44782.53055005104</x:v>
      </x:c>
      <x:c r="C2831" s="6">
        <x:v>47.151488476666664</x:v>
      </x:c>
      <x:c r="D2831" s="14" t="s">
        <x:v>94</x:v>
      </x:c>
      <x:c r="E2831" s="15">
        <x:v>44771.476661828165</x:v>
      </x:c>
      <x:c r="F2831" t="s">
        <x:v>99</x:v>
      </x:c>
      <x:c r="G2831" s="6">
        <x:v>91.8093128905678</x:v>
      </x:c>
      <x:c r="H2831" t="s">
        <x:v>97</x:v>
      </x:c>
      <x:c r="I2831" s="6">
        <x:v>27.921698061920324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21.429999999999996</x:v>
      </x:c>
      <x:c r="S2831" s="8">
        <x:v>74140.43364626128</x:v>
      </x:c>
      <x:c r="T2831" s="12">
        <x:v>335176.373102706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285358</x:v>
      </x:c>
      <x:c r="B2832" s="1">
        <x:v>44782.53056180556</x:v>
      </x:c>
      <x:c r="C2832" s="6">
        <x:v>47.168414995</x:v>
      </x:c>
      <x:c r="D2832" s="14" t="s">
        <x:v>94</x:v>
      </x:c>
      <x:c r="E2832" s="15">
        <x:v>44771.476661828165</x:v>
      </x:c>
      <x:c r="F2832" t="s">
        <x:v>99</x:v>
      </x:c>
      <x:c r="G2832" s="6">
        <x:v>91.82299705405656</x:v>
      </x:c>
      <x:c r="H2832" t="s">
        <x:v>97</x:v>
      </x:c>
      <x:c r="I2832" s="6">
        <x:v>27.906267633303287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21.429999999999996</x:v>
      </x:c>
      <x:c r="S2832" s="8">
        <x:v>74136.31537169105</x:v>
      </x:c>
      <x:c r="T2832" s="12">
        <x:v>335190.7681495897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285364</x:v>
      </x:c>
      <x:c r="B2833" s="1">
        <x:v>44782.5305729764</x:v>
      </x:c>
      <x:c r="C2833" s="6">
        <x:v>47.184501005</x:v>
      </x:c>
      <x:c r="D2833" s="14" t="s">
        <x:v>94</x:v>
      </x:c>
      <x:c r="E2833" s="15">
        <x:v>44771.476661828165</x:v>
      </x:c>
      <x:c r="F2833" t="s">
        <x:v>99</x:v>
      </x:c>
      <x:c r="G2833" s="6">
        <x:v>91.83499453373051</x:v>
      </x:c>
      <x:c r="H2833" t="s">
        <x:v>97</x:v>
      </x:c>
      <x:c r="I2833" s="6">
        <x:v>27.91092984109764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21.427999999999997</x:v>
      </x:c>
      <x:c r="S2833" s="8">
        <x:v>74143.10514099346</x:v>
      </x:c>
      <x:c r="T2833" s="12">
        <x:v>335177.3768829595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285376</x:v>
      </x:c>
      <x:c r="B2834" s="1">
        <x:v>44782.53058469459</x:v>
      </x:c>
      <x:c r="C2834" s="6">
        <x:v>47.20137519833333</x:v>
      </x:c>
      <x:c r="D2834" s="14" t="s">
        <x:v>94</x:v>
      </x:c>
      <x:c r="E2834" s="15">
        <x:v>44771.476661828165</x:v>
      </x:c>
      <x:c r="F2834" t="s">
        <x:v>99</x:v>
      </x:c>
      <x:c r="G2834" s="6">
        <x:v>91.82410003259723</x:v>
      </x:c>
      <x:c r="H2834" t="s">
        <x:v>97</x:v>
      </x:c>
      <x:c r="I2834" s="6">
        <x:v>27.91411819338282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21.429</x:v>
      </x:c>
      <x:c r="S2834" s="8">
        <x:v>74139.64977412048</x:v>
      </x:c>
      <x:c r="T2834" s="12">
        <x:v>335180.1886103389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285385</x:v>
      </x:c>
      <x:c r="B2835" s="1">
        <x:v>44782.53059642041</x:v>
      </x:c>
      <x:c r="C2835" s="6">
        <x:v>47.21826037833333</x:v>
      </x:c>
      <x:c r="D2835" s="14" t="s">
        <x:v>94</x:v>
      </x:c>
      <x:c r="E2835" s="15">
        <x:v>44771.476661828165</x:v>
      </x:c>
      <x:c r="F2835" t="s">
        <x:v>99</x:v>
      </x:c>
      <x:c r="G2835" s="6">
        <x:v>91.83623169545557</x:v>
      </x:c>
      <x:c r="H2835" t="s">
        <x:v>97</x:v>
      </x:c>
      <x:c r="I2835" s="6">
        <x:v>27.91863001783122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21.426999999999996</x:v>
      </x:c>
      <x:c r="S2835" s="8">
        <x:v>74141.81836065414</x:v>
      </x:c>
      <x:c r="T2835" s="12">
        <x:v>335171.4210627693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285394</x:v>
      </x:c>
      <x:c r="B2836" s="1">
        <x:v>44782.530608179</x:v>
      </x:c>
      <x:c r="C2836" s="6">
        <x:v>47.23519275333334</x:v>
      </x:c>
      <x:c r="D2836" s="14" t="s">
        <x:v>94</x:v>
      </x:c>
      <x:c r="E2836" s="15">
        <x:v>44771.476661828165</x:v>
      </x:c>
      <x:c r="F2836" t="s">
        <x:v>99</x:v>
      </x:c>
      <x:c r="G2836" s="6">
        <x:v>91.87682602432373</x:v>
      </x:c>
      <x:c r="H2836" t="s">
        <x:v>97</x:v>
      </x:c>
      <x:c r="I2836" s="6">
        <x:v>27.900161654826206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21.423999999999996</x:v>
      </x:c>
      <x:c r="S2836" s="8">
        <x:v>74145.28783020697</x:v>
      </x:c>
      <x:c r="T2836" s="12">
        <x:v>335181.98796343163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285407</x:v>
      </x:c>
      <x:c r="B2837" s="1">
        <x:v>44782.53061935346</x:v>
      </x:c>
      <x:c r="C2837" s="6">
        <x:v>47.25128398333333</x:v>
      </x:c>
      <x:c r="D2837" s="14" t="s">
        <x:v>94</x:v>
      </x:c>
      <x:c r="E2837" s="15">
        <x:v>44771.476661828165</x:v>
      </x:c>
      <x:c r="F2837" t="s">
        <x:v>99</x:v>
      </x:c>
      <x:c r="G2837" s="6">
        <x:v>91.84440631699687</x:v>
      </x:c>
      <x:c r="H2837" t="s">
        <x:v>97</x:v>
      </x:c>
      <x:c r="I2837" s="6">
        <x:v>27.91850970243331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21.426</x:v>
      </x:c>
      <x:c r="S2837" s="8">
        <x:v>74138.79352612466</x:v>
      </x:c>
      <x:c r="T2837" s="12">
        <x:v>335178.83092223346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285415</x:v>
      </x:c>
      <x:c r="B2838" s="1">
        <x:v>44782.53063110827</x:v>
      </x:c>
      <x:c r="C2838" s="6">
        <x:v>47.2682109</x:v>
      </x:c>
      <x:c r="D2838" s="14" t="s">
        <x:v>94</x:v>
      </x:c>
      <x:c r="E2838" s="15">
        <x:v>44771.476661828165</x:v>
      </x:c>
      <x:c r="F2838" t="s">
        <x:v>99</x:v>
      </x:c>
      <x:c r="G2838" s="6">
        <x:v>91.855543901448</x:v>
      </x:c>
      <x:c r="H2838" t="s">
        <x:v>97</x:v>
      </x:c>
      <x:c r="I2838" s="6">
        <x:v>27.915050636604974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21.424999999999997</x:v>
      </x:c>
      <x:c r="S2838" s="8">
        <x:v>74135.47701783337</x:v>
      </x:c>
      <x:c r="T2838" s="12">
        <x:v>335174.005791422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285426</x:v>
      </x:c>
      <x:c r="B2839" s="1">
        <x:v>44782.53064283589</x:v>
      </x:c>
      <x:c r="C2839" s="6">
        <x:v>47.285098663333336</x:v>
      </x:c>
      <x:c r="D2839" s="14" t="s">
        <x:v>94</x:v>
      </x:c>
      <x:c r="E2839" s="15">
        <x:v>44771.476661828165</x:v>
      </x:c>
      <x:c r="F2839" t="s">
        <x:v>99</x:v>
      </x:c>
      <x:c r="G2839" s="6">
        <x:v>91.84538356964478</x:v>
      </x:c>
      <x:c r="H2839" t="s">
        <x:v>97</x:v>
      </x:c>
      <x:c r="I2839" s="6">
        <x:v>27.908312988182843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21.426999999999996</x:v>
      </x:c>
      <x:c r="S2839" s="8">
        <x:v>74136.82428446297</x:v>
      </x:c>
      <x:c r="T2839" s="12">
        <x:v>335176.5593797143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285433</x:v>
      </x:c>
      <x:c r="B2840" s="1">
        <x:v>44782.530653980306</x:v>
      </x:c>
      <x:c r="C2840" s="6">
        <x:v>47.30114663</x:v>
      </x:c>
      <x:c r="D2840" s="14" t="s">
        <x:v>94</x:v>
      </x:c>
      <x:c r="E2840" s="15">
        <x:v>44771.476661828165</x:v>
      </x:c>
      <x:c r="F2840" t="s">
        <x:v>99</x:v>
      </x:c>
      <x:c r="G2840" s="6">
        <x:v>91.81815137888152</x:v>
      </x:c>
      <x:c r="H2840" t="s">
        <x:v>97</x:v>
      </x:c>
      <x:c r="I2840" s="6">
        <x:v>27.920825774589957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21.429</x:v>
      </x:c>
      <x:c r="S2840" s="8">
        <x:v>74134.5445222765</x:v>
      </x:c>
      <x:c r="T2840" s="12">
        <x:v>335174.6042483979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285443</x:v>
      </x:c>
      <x:c r="B2841" s="1">
        <x:v>44782.53066571098</x:v>
      </x:c>
      <x:c r="C2841" s="6">
        <x:v>47.318038806666664</x:v>
      </x:c>
      <x:c r="D2841" s="14" t="s">
        <x:v>94</x:v>
      </x:c>
      <x:c r="E2841" s="15">
        <x:v>44771.476661828165</x:v>
      </x:c>
      <x:c r="F2841" t="s">
        <x:v>99</x:v>
      </x:c>
      <x:c r="G2841" s="6">
        <x:v>91.85054351248209</x:v>
      </x:c>
      <x:c r="H2841" t="s">
        <x:v>97</x:v>
      </x:c>
      <x:c r="I2841" s="6">
        <x:v>27.911591574340946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21.426</x:v>
      </x:c>
      <x:c r="S2841" s="8">
        <x:v>74139.43422197957</x:v>
      </x:c>
      <x:c r="T2841" s="12">
        <x:v>335169.0255895873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285451</x:v>
      </x:c>
      <x:c r="B2842" s="1">
        <x:v>44782.53067746365</x:v>
      </x:c>
      <x:c r="C2842" s="6">
        <x:v>47.334962643333334</x:v>
      </x:c>
      <x:c r="D2842" s="14" t="s">
        <x:v>94</x:v>
      </x:c>
      <x:c r="E2842" s="15">
        <x:v>44771.476661828165</x:v>
      </x:c>
      <x:c r="F2842" t="s">
        <x:v>99</x:v>
      </x:c>
      <x:c r="G2842" s="6">
        <x:v>91.83966384390966</x:v>
      </x:c>
      <x:c r="H2842" t="s">
        <x:v>97</x:v>
      </x:c>
      <x:c r="I2842" s="6">
        <x:v>27.905666058575207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21.427999999999997</x:v>
      </x:c>
      <x:c r="S2842" s="8">
        <x:v>74127.82825050915</x:v>
      </x:c>
      <x:c r="T2842" s="12">
        <x:v>335174.1881670438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285455</x:v>
      </x:c>
      <x:c r="B2843" s="1">
        <x:v>44782.53068921182</x:v>
      </x:c>
      <x:c r="C2843" s="6">
        <x:v>47.351880005</x:v>
      </x:c>
      <x:c r="D2843" s="14" t="s">
        <x:v>94</x:v>
      </x:c>
      <x:c r="E2843" s="15">
        <x:v>44771.476661828165</x:v>
      </x:c>
      <x:c r="F2843" t="s">
        <x:v>99</x:v>
      </x:c>
      <x:c r="G2843" s="6">
        <x:v>91.85003650104991</x:v>
      </x:c>
      <x:c r="H2843" t="s">
        <x:v>97</x:v>
      </x:c>
      <x:c r="I2843" s="6">
        <x:v>27.91216307133891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21.426</x:v>
      </x:c>
      <x:c r="S2843" s="8">
        <x:v>74127.03555723302</x:v>
      </x:c>
      <x:c r="T2843" s="12">
        <x:v>335178.220052502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285469</x:v>
      </x:c>
      <x:c r="B2844" s="1">
        <x:v>44782.53070036525</x:v>
      </x:c>
      <x:c r="C2844" s="6">
        <x:v>47.367940946666664</x:v>
      </x:c>
      <x:c r="D2844" s="14" t="s">
        <x:v>94</x:v>
      </x:c>
      <x:c r="E2844" s="15">
        <x:v>44771.476661828165</x:v>
      </x:c>
      <x:c r="F2844" t="s">
        <x:v>99</x:v>
      </x:c>
      <x:c r="G2844" s="6">
        <x:v>91.84749164957394</x:v>
      </x:c>
      <x:c r="H2844" t="s">
        <x:v>97</x:v>
      </x:c>
      <x:c r="I2844" s="6">
        <x:v>27.90593676718936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21.426999999999996</x:v>
      </x:c>
      <x:c r="S2844" s="8">
        <x:v>74132.7115707342</x:v>
      </x:c>
      <x:c r="T2844" s="12">
        <x:v>335163.9941604119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285477</x:v>
      </x:c>
      <x:c r="B2845" s="1">
        <x:v>44782.53071209631</x:v>
      </x:c>
      <x:c r="C2845" s="6">
        <x:v>47.38483368166667</x:v>
      </x:c>
      <x:c r="D2845" s="14" t="s">
        <x:v>94</x:v>
      </x:c>
      <x:c r="E2845" s="15">
        <x:v>44771.476661828165</x:v>
      </x:c>
      <x:c r="F2845" t="s">
        <x:v>99</x:v>
      </x:c>
      <x:c r="G2845" s="6">
        <x:v>91.87898831111623</x:v>
      </x:c>
      <x:c r="H2845" t="s">
        <x:v>97</x:v>
      </x:c>
      <x:c r="I2845" s="6">
        <x:v>27.897725282278316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21.423999999999996</x:v>
      </x:c>
      <x:c r="S2845" s="8">
        <x:v>74129.35725537219</x:v>
      </x:c>
      <x:c r="T2845" s="12">
        <x:v>335172.7594838027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285485</x:v>
      </x:c>
      <x:c r="B2846" s="1">
        <x:v>44782.53072383735</x:v>
      </x:c>
      <x:c r="C2846" s="6">
        <x:v>47.40174077166667</x:v>
      </x:c>
      <x:c r="D2846" s="14" t="s">
        <x:v>94</x:v>
      </x:c>
      <x:c r="E2846" s="15">
        <x:v>44771.476661828165</x:v>
      </x:c>
      <x:c r="F2846" t="s">
        <x:v>99</x:v>
      </x:c>
      <x:c r="G2846" s="6">
        <x:v>91.84399601643076</x:v>
      </x:c>
      <x:c r="H2846" t="s">
        <x:v>97</x:v>
      </x:c>
      <x:c r="I2846" s="6">
        <x:v>27.90987708393277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21.426999999999996</x:v>
      </x:c>
      <x:c r="S2846" s="8">
        <x:v>74130.28825029482</x:v>
      </x:c>
      <x:c r="T2846" s="12">
        <x:v>335163.5313045113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285490</x:v>
      </x:c>
      <x:c r="B2847" s="1">
        <x:v>44782.530734972184</x:v>
      </x:c>
      <x:c r="C2847" s="6">
        <x:v>47.41777493</x:v>
      </x:c>
      <x:c r="D2847" s="14" t="s">
        <x:v>94</x:v>
      </x:c>
      <x:c r="E2847" s="15">
        <x:v>44771.476661828165</x:v>
      </x:c>
      <x:c r="F2847" t="s">
        <x:v>99</x:v>
      </x:c>
      <x:c r="G2847" s="6">
        <x:v>91.84502736501203</x:v>
      </x:c>
      <x:c r="H2847" t="s">
        <x:v>97</x:v>
      </x:c>
      <x:c r="I2847" s="6">
        <x:v>27.89962023855196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21.427999999999997</x:v>
      </x:c>
      <x:c r="S2847" s="8">
        <x:v>74122.38338160409</x:v>
      </x:c>
      <x:c r="T2847" s="12">
        <x:v>335162.22874005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285506</x:v>
      </x:c>
      <x:c r="B2848" s="1">
        <x:v>44782.53074672174</x:v>
      </x:c>
      <x:c r="C2848" s="6">
        <x:v>47.43469429333334</x:v>
      </x:c>
      <x:c r="D2848" s="14" t="s">
        <x:v>94</x:v>
      </x:c>
      <x:c r="E2848" s="15">
        <x:v>44771.476661828165</x:v>
      </x:c>
      <x:c r="F2848" t="s">
        <x:v>99</x:v>
      </x:c>
      <x:c r="G2848" s="6">
        <x:v>91.81712818850059</x:v>
      </x:c>
      <x:c r="H2848" t="s">
        <x:v>97</x:v>
      </x:c>
      <x:c r="I2848" s="6">
        <x:v>27.912884962422595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21.429999999999996</x:v>
      </x:c>
      <x:c r="S2848" s="8">
        <x:v>74123.08406476435</x:v>
      </x:c>
      <x:c r="T2848" s="12">
        <x:v>335160.1818488863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285511</x:v>
      </x:c>
      <x:c r="B2849" s="1">
        <x:v>44782.53075849571</x:v>
      </x:c>
      <x:c r="C2849" s="6">
        <x:v>47.45164881833333</x:v>
      </x:c>
      <x:c r="D2849" s="14" t="s">
        <x:v>94</x:v>
      </x:c>
      <x:c r="E2849" s="15">
        <x:v>44771.476661828165</x:v>
      </x:c>
      <x:c r="F2849" t="s">
        <x:v>99</x:v>
      </x:c>
      <x:c r="G2849" s="6">
        <x:v>91.83657853197445</x:v>
      </x:c>
      <x:c r="H2849" t="s">
        <x:v>97</x:v>
      </x:c>
      <x:c r="I2849" s="6">
        <x:v>27.918238992805527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21.426999999999996</x:v>
      </x:c>
      <x:c r="S2849" s="8">
        <x:v>74122.55799675481</x:v>
      </x:c>
      <x:c r="T2849" s="12">
        <x:v>335161.90255920746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285517</x:v>
      </x:c>
      <x:c r="B2850" s="1">
        <x:v>44782.53076970127</x:v>
      </x:c>
      <x:c r="C2850" s="6">
        <x:v>47.467784818333335</x:v>
      </x:c>
      <x:c r="D2850" s="14" t="s">
        <x:v>94</x:v>
      </x:c>
      <x:c r="E2850" s="15">
        <x:v>44771.476661828165</x:v>
      </x:c>
      <x:c r="F2850" t="s">
        <x:v>99</x:v>
      </x:c>
      <x:c r="G2850" s="6">
        <x:v>91.86358719125548</x:v>
      </x:c>
      <x:c r="H2850" t="s">
        <x:v>97</x:v>
      </x:c>
      <x:c r="I2850" s="6">
        <x:v>27.915080715422846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21.423999999999996</x:v>
      </x:c>
      <x:c r="S2850" s="8">
        <x:v>74123.2950521275</x:v>
      </x:c>
      <x:c r="T2850" s="12">
        <x:v>335165.5969394368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285533</x:v>
      </x:c>
      <x:c r="B2851" s="1">
        <x:v>44782.530781455454</x:v>
      </x:c>
      <x:c r="C2851" s="6">
        <x:v>47.48471084333333</x:v>
      </x:c>
      <x:c r="D2851" s="14" t="s">
        <x:v>94</x:v>
      </x:c>
      <x:c r="E2851" s="15">
        <x:v>44771.476661828165</x:v>
      </x:c>
      <x:c r="F2851" t="s">
        <x:v>99</x:v>
      </x:c>
      <x:c r="G2851" s="6">
        <x:v>91.81826828758354</x:v>
      </x:c>
      <x:c r="H2851" t="s">
        <x:v>97</x:v>
      </x:c>
      <x:c r="I2851" s="6">
        <x:v>27.92978928968796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21.427999999999997</x:v>
      </x:c>
      <x:c r="S2851" s="8">
        <x:v>74118.23451810986</x:v>
      </x:c>
      <x:c r="T2851" s="12">
        <x:v>335171.183742921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285540</x:v>
      </x:c>
      <x:c r="B2852" s="1">
        <x:v>44782.530793227175</x:v>
      </x:c>
      <x:c r="C2852" s="6">
        <x:v>47.50166212333333</x:v>
      </x:c>
      <x:c r="D2852" s="14" t="s">
        <x:v>94</x:v>
      </x:c>
      <x:c r="E2852" s="15">
        <x:v>44771.476661828165</x:v>
      </x:c>
      <x:c r="F2852" t="s">
        <x:v>99</x:v>
      </x:c>
      <x:c r="G2852" s="6">
        <x:v>91.86808168863625</x:v>
      </x:c>
      <x:c r="H2852" t="s">
        <x:v>97</x:v>
      </x:c>
      <x:c r="I2852" s="6">
        <x:v>27.919111279463323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21.423</x:v>
      </x:c>
      <x:c r="S2852" s="8">
        <x:v>74122.0151233133</x:v>
      </x:c>
      <x:c r="T2852" s="12">
        <x:v>335150.4491633865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285545</x:v>
      </x:c>
      <x:c r="B2853" s="1">
        <x:v>44782.530804923175</x:v>
      </x:c>
      <x:c r="C2853" s="6">
        <x:v>47.51850436833333</x:v>
      </x:c>
      <x:c r="D2853" s="14" t="s">
        <x:v>94</x:v>
      </x:c>
      <x:c r="E2853" s="15">
        <x:v>44771.476661828165</x:v>
      </x:c>
      <x:c r="F2853" t="s">
        <x:v>99</x:v>
      </x:c>
      <x:c r="G2853" s="6">
        <x:v>91.86736110172278</x:v>
      </x:c>
      <x:c r="H2853" t="s">
        <x:v>97</x:v>
      </x:c>
      <x:c r="I2853" s="6">
        <x:v>27.919923408624527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21.423</x:v>
      </x:c>
      <x:c r="S2853" s="8">
        <x:v>74119.86860737826</x:v>
      </x:c>
      <x:c r="T2853" s="12">
        <x:v>335157.7549476903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285560</x:v>
      </x:c>
      <x:c r="B2854" s="1">
        <x:v>44782.53081606147</x:v>
      </x:c>
      <x:c r="C2854" s="6">
        <x:v>47.534543508333336</x:v>
      </x:c>
      <x:c r="D2854" s="14" t="s">
        <x:v>94</x:v>
      </x:c>
      <x:c r="E2854" s="15">
        <x:v>44771.476661828165</x:v>
      </x:c>
      <x:c r="F2854" t="s">
        <x:v>99</x:v>
      </x:c>
      <x:c r="G2854" s="6">
        <x:v>91.84836590102417</x:v>
      </x:c>
      <x:c r="H2854" t="s">
        <x:v>97</x:v>
      </x:c>
      <x:c r="I2854" s="6">
        <x:v>27.92314184834504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21.424999999999997</x:v>
      </x:c>
      <x:c r="S2854" s="8">
        <x:v>74124.58470388823</x:v>
      </x:c>
      <x:c r="T2854" s="12">
        <x:v>335159.4777065654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285569</x:v>
      </x:c>
      <x:c r="B2855" s="1">
        <x:v>44782.53082781702</x:v>
      </x:c>
      <x:c r="C2855" s="6">
        <x:v>47.55147149333333</x:v>
      </x:c>
      <x:c r="D2855" s="14" t="s">
        <x:v>94</x:v>
      </x:c>
      <x:c r="E2855" s="15">
        <x:v>44771.476661828165</x:v>
      </x:c>
      <x:c r="F2855" t="s">
        <x:v>99</x:v>
      </x:c>
      <x:c r="G2855" s="6">
        <x:v>91.8843590260956</x:v>
      </x:c>
      <x:c r="H2855" t="s">
        <x:v>97</x:v>
      </x:c>
      <x:c r="I2855" s="6">
        <x:v>27.918960885195702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21.420999999999996</x:v>
      </x:c>
      <x:c r="S2855" s="8">
        <x:v>74118.30091542214</x:v>
      </x:c>
      <x:c r="T2855" s="12">
        <x:v>335162.5511030491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285576</x:v>
      </x:c>
      <x:c r="B2856" s="1">
        <x:v>44782.53083955318</x:v>
      </x:c>
      <x:c r="C2856" s="6">
        <x:v>47.56837157333333</x:v>
      </x:c>
      <x:c r="D2856" s="14" t="s">
        <x:v>94</x:v>
      </x:c>
      <x:c r="E2856" s="15">
        <x:v>44771.476661828165</x:v>
      </x:c>
      <x:c r="F2856" t="s">
        <x:v>99</x:v>
      </x:c>
      <x:c r="G2856" s="6">
        <x:v>91.86533283322565</x:v>
      </x:c>
      <x:c r="H2856" t="s">
        <x:v>97</x:v>
      </x:c>
      <x:c r="I2856" s="6">
        <x:v>27.922209402874614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21.423</x:v>
      </x:c>
      <x:c r="S2856" s="8">
        <x:v>74121.46383862417</x:v>
      </x:c>
      <x:c r="T2856" s="12">
        <x:v>335155.7774157279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285587</x:v>
      </x:c>
      <x:c r="B2857" s="1">
        <x:v>44782.530850716015</x:v>
      </x:c>
      <x:c r="C2857" s="6">
        <x:v>47.58444605166667</x:v>
      </x:c>
      <x:c r="D2857" s="14" t="s">
        <x:v>94</x:v>
      </x:c>
      <x:c r="E2857" s="15">
        <x:v>44771.476661828165</x:v>
      </x:c>
      <x:c r="F2857" t="s">
        <x:v>99</x:v>
      </x:c>
      <x:c r="G2857" s="6">
        <x:v>91.86700336204183</x:v>
      </x:c>
      <x:c r="H2857" t="s">
        <x:v>97</x:v>
      </x:c>
      <x:c r="I2857" s="6">
        <x:v>27.911230628919384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21.423999999999996</x:v>
      </x:c>
      <x:c r="S2857" s="8">
        <x:v>74111.03822547248</x:v>
      </x:c>
      <x:c r="T2857" s="12">
        <x:v>335154.8296364362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285596</x:v>
      </x:c>
      <x:c r="B2858" s="1">
        <x:v>44782.53086242063</x:v>
      </x:c>
      <x:c r="C2858" s="6">
        <x:v>47.601300691666665</x:v>
      </x:c>
      <x:c r="D2858" s="14" t="s">
        <x:v>94</x:v>
      </x:c>
      <x:c r="E2858" s="15">
        <x:v>44771.476661828165</x:v>
      </x:c>
      <x:c r="F2858" t="s">
        <x:v>99</x:v>
      </x:c>
      <x:c r="G2858" s="6">
        <x:v>91.87922270502172</x:v>
      </x:c>
      <x:c r="H2858" t="s">
        <x:v>97</x:v>
      </x:c>
      <x:c r="I2858" s="6">
        <x:v>27.91565221301471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21.421999999999997</x:v>
      </x:c>
      <x:c r="S2858" s="8">
        <x:v>74117.83358466177</x:v>
      </x:c>
      <x:c r="T2858" s="12">
        <x:v>335145.66268104676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285601</x:v>
      </x:c>
      <x:c r="B2859" s="1">
        <x:v>44782.53087418407</x:v>
      </x:c>
      <x:c r="C2859" s="6">
        <x:v>47.61824005333333</x:v>
      </x:c>
      <x:c r="D2859" s="14" t="s">
        <x:v>94</x:v>
      </x:c>
      <x:c r="E2859" s="15">
        <x:v>44771.476661828165</x:v>
      </x:c>
      <x:c r="F2859" t="s">
        <x:v>99</x:v>
      </x:c>
      <x:c r="G2859" s="6">
        <x:v>91.88303631442972</x:v>
      </x:c>
      <x:c r="H2859" t="s">
        <x:v>97</x:v>
      </x:c>
      <x:c r="I2859" s="6">
        <x:v>27.929548658097247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21.419999999999998</x:v>
      </x:c>
      <x:c r="S2859" s="8">
        <x:v>74115.97280917887</x:v>
      </x:c>
      <x:c r="T2859" s="12">
        <x:v>335159.09077535063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285611</x:v>
      </x:c>
      <x:c r="B2860" s="1">
        <x:v>44782.530885905944</x:v>
      </x:c>
      <x:c r="C2860" s="6">
        <x:v>47.63511955166667</x:v>
      </x:c>
      <x:c r="D2860" s="14" t="s">
        <x:v>94</x:v>
      </x:c>
      <x:c r="E2860" s="15">
        <x:v>44771.476661828165</x:v>
      </x:c>
      <x:c r="F2860" t="s">
        <x:v>99</x:v>
      </x:c>
      <x:c r="G2860" s="6">
        <x:v>91.86382336246763</x:v>
      </x:c>
      <x:c r="H2860" t="s">
        <x:v>97</x:v>
      </x:c>
      <x:c r="I2860" s="6">
        <x:v>27.933007738869946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21.421999999999997</x:v>
      </x:c>
      <x:c r="S2860" s="8">
        <x:v>74112.32598591864</x:v>
      </x:c>
      <x:c r="T2860" s="12">
        <x:v>335147.5143946226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285623</x:v>
      </x:c>
      <x:c r="B2861" s="1">
        <x:v>44782.5308971335</x:v>
      </x:c>
      <x:c r="C2861" s="6">
        <x:v>47.65128722666667</x:v>
      </x:c>
      <x:c r="D2861" s="14" t="s">
        <x:v>94</x:v>
      </x:c>
      <x:c r="E2861" s="15">
        <x:v>44771.476661828165</x:v>
      </x:c>
      <x:c r="F2861" t="s">
        <x:v>99</x:v>
      </x:c>
      <x:c r="G2861" s="6">
        <x:v>91.84056424441364</x:v>
      </x:c>
      <x:c r="H2861" t="s">
        <x:v>97</x:v>
      </x:c>
      <x:c r="I2861" s="6">
        <x:v>27.92284105945555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21.426</x:v>
      </x:c>
      <x:c r="S2861" s="8">
        <x:v>74114.9375007123</x:v>
      </x:c>
      <x:c r="T2861" s="12">
        <x:v>335152.8089868535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285631</x:v>
      </x:c>
      <x:c r="B2862" s="1">
        <x:v>44782.53090884813</x:v>
      </x:c>
      <x:c r="C2862" s="6">
        <x:v>47.668156295</x:v>
      </x:c>
      <x:c r="D2862" s="14" t="s">
        <x:v>94</x:v>
      </x:c>
      <x:c r="E2862" s="15">
        <x:v>44771.476661828165</x:v>
      </x:c>
      <x:c r="F2862" t="s">
        <x:v>99</x:v>
      </x:c>
      <x:c r="G2862" s="6">
        <x:v>91.87048371257535</x:v>
      </x:c>
      <x:c r="H2862" t="s">
        <x:v>97</x:v>
      </x:c>
      <x:c r="I2862" s="6">
        <x:v>27.916404183678424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21.423</x:v>
      </x:c>
      <x:c r="S2862" s="8">
        <x:v>74120.46007823486</x:v>
      </x:c>
      <x:c r="T2862" s="12">
        <x:v>335158.7128641174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285640</x:v>
      </x:c>
      <x:c r="B2863" s="1">
        <x:v>44782.5309205651</x:v>
      </x:c>
      <x:c r="C2863" s="6">
        <x:v>47.685028736666666</x:v>
      </x:c>
      <x:c r="D2863" s="14" t="s">
        <x:v>94</x:v>
      </x:c>
      <x:c r="E2863" s="15">
        <x:v>44771.476661828165</x:v>
      </x:c>
      <x:c r="F2863" t="s">
        <x:v>99</x:v>
      </x:c>
      <x:c r="G2863" s="6">
        <x:v>91.866282746019</x:v>
      </x:c>
      <x:c r="H2863" t="s">
        <x:v>97</x:v>
      </x:c>
      <x:c r="I2863" s="6">
        <x:v>27.912042756173832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21.423999999999996</x:v>
      </x:c>
      <x:c r="S2863" s="8">
        <x:v>74115.95288769138</x:v>
      </x:c>
      <x:c r="T2863" s="12">
        <x:v>335160.01277931494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285644</x:v>
      </x:c>
      <x:c r="B2864" s="1">
        <x:v>44782.53093231307</x:v>
      </x:c>
      <x:c r="C2864" s="6">
        <x:v>47.70194581</x:v>
      </x:c>
      <x:c r="D2864" s="14" t="s">
        <x:v>94</x:v>
      </x:c>
      <x:c r="E2864" s="15">
        <x:v>44771.476661828165</x:v>
      </x:c>
      <x:c r="F2864" t="s">
        <x:v>99</x:v>
      </x:c>
      <x:c r="G2864" s="6">
        <x:v>91.86757460798124</x:v>
      </x:c>
      <x:c r="H2864" t="s">
        <x:v>97</x:v>
      </x:c>
      <x:c r="I2864" s="6">
        <x:v>27.9196827777414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21.423</x:v>
      </x:c>
      <x:c r="S2864" s="8">
        <x:v>74122.2964081771</x:v>
      </x:c>
      <x:c r="T2864" s="12">
        <x:v>335157.62656023016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285657</x:v>
      </x:c>
      <x:c r="B2865" s="1">
        <x:v>44782.53094347202</x:v>
      </x:c>
      <x:c r="C2865" s="6">
        <x:v>47.718014698333334</x:v>
      </x:c>
      <x:c r="D2865" s="14" t="s">
        <x:v>94</x:v>
      </x:c>
      <x:c r="E2865" s="15">
        <x:v>44771.476661828165</x:v>
      </x:c>
      <x:c r="F2865" t="s">
        <x:v>99</x:v>
      </x:c>
      <x:c r="G2865" s="6">
        <x:v>91.9145895086764</x:v>
      </x:c>
      <x:c r="H2865" t="s">
        <x:v>97</x:v>
      </x:c>
      <x:c r="I2865" s="6">
        <x:v>27.912193150131316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21.418</x:v>
      </x:c>
      <x:c r="S2865" s="8">
        <x:v>74114.74181502388</x:v>
      </x:c>
      <x:c r="T2865" s="12">
        <x:v>335147.6843263288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285666</x:v>
      </x:c>
      <x:c r="B2866" s="1">
        <x:v>44782.53095524424</x:v>
      </x:c>
      <x:c r="C2866" s="6">
        <x:v>47.73496669666667</x:v>
      </x:c>
      <x:c r="D2866" s="14" t="s">
        <x:v>94</x:v>
      </x:c>
      <x:c r="E2866" s="15">
        <x:v>44771.476661828165</x:v>
      </x:c>
      <x:c r="F2866" t="s">
        <x:v>99</x:v>
      </x:c>
      <x:c r="G2866" s="6">
        <x:v>91.84646086773792</x:v>
      </x:c>
      <x:c r="H2866" t="s">
        <x:v>97</x:v>
      </x:c>
      <x:c r="I2866" s="6">
        <x:v>27.916193631875558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21.426</x:v>
      </x:c>
      <x:c r="S2866" s="8">
        <x:v>74114.67567117726</x:v>
      </x:c>
      <x:c r="T2866" s="12">
        <x:v>335149.248933523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285674</x:v>
      </x:c>
      <x:c r="B2867" s="1">
        <x:v>44782.530967034036</x:v>
      </x:c>
      <x:c r="C2867" s="6">
        <x:v>47.751944003333335</x:v>
      </x:c>
      <x:c r="D2867" s="14" t="s">
        <x:v>94</x:v>
      </x:c>
      <x:c r="E2867" s="15">
        <x:v>44771.476661828165</x:v>
      </x:c>
      <x:c r="F2867" t="s">
        <x:v>99</x:v>
      </x:c>
      <x:c r="G2867" s="6">
        <x:v>91.85483995317225</x:v>
      </x:c>
      <x:c r="H2867" t="s">
        <x:v>97</x:v>
      </x:c>
      <x:c r="I2867" s="6">
        <x:v>27.90674889316233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21.426</x:v>
      </x:c>
      <x:c r="S2867" s="8">
        <x:v>74110.57770987443</x:v>
      </x:c>
      <x:c r="T2867" s="12">
        <x:v>335150.86839681276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285684</x:v>
      </x:c>
      <x:c r="B2868" s="1">
        <x:v>44782.53097815305</x:v>
      </x:c>
      <x:c r="C2868" s="6">
        <x:v>47.76795539</x:v>
      </x:c>
      <x:c r="D2868" s="14" t="s">
        <x:v>94</x:v>
      </x:c>
      <x:c r="E2868" s="15">
        <x:v>44771.476661828165</x:v>
      </x:c>
      <x:c r="F2868" t="s">
        <x:v>99</x:v>
      </x:c>
      <x:c r="G2868" s="6">
        <x:v>91.82850613315323</x:v>
      </x:c>
      <x:c r="H2868" t="s">
        <x:v>97</x:v>
      </x:c>
      <x:c r="I2868" s="6">
        <x:v>27.936436744199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21.426</x:v>
      </x:c>
      <x:c r="S2868" s="8">
        <x:v>74110.86260318</x:v>
      </x:c>
      <x:c r="T2868" s="12">
        <x:v>335152.7118007027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285699</x:v>
      </x:c>
      <x:c r="B2869" s="1">
        <x:v>44782.530989930194</x:v>
      </x:c>
      <x:c r="C2869" s="6">
        <x:v>47.784914475</x:v>
      </x:c>
      <x:c r="D2869" s="14" t="s">
        <x:v>94</x:v>
      </x:c>
      <x:c r="E2869" s="15">
        <x:v>44771.476661828165</x:v>
      </x:c>
      <x:c r="F2869" t="s">
        <x:v>99</x:v>
      </x:c>
      <x:c r="G2869" s="6">
        <x:v>91.84772552973695</x:v>
      </x:c>
      <x:c r="H2869" t="s">
        <x:v>97</x:v>
      </x:c>
      <x:c r="I2869" s="6">
        <x:v>27.92386374179023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21.424999999999997</x:v>
      </x:c>
      <x:c r="S2869" s="8">
        <x:v>74108.72550847701</x:v>
      </x:c>
      <x:c r="T2869" s="12">
        <x:v>335143.4661782066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285711</x:v>
      </x:c>
      <x:c r="B2870" s="1">
        <x:v>44782.53100172952</x:v>
      </x:c>
      <x:c r="C2870" s="6">
        <x:v>47.8019055</x:v>
      </x:c>
      <x:c r="D2870" s="14" t="s">
        <x:v>94</x:v>
      </x:c>
      <x:c r="E2870" s="15">
        <x:v>44771.476661828165</x:v>
      </x:c>
      <x:c r="F2870" t="s">
        <x:v>99</x:v>
      </x:c>
      <x:c r="G2870" s="6">
        <x:v>91.86097182759985</x:v>
      </x:c>
      <x:c r="H2870" t="s">
        <x:v>97</x:v>
      </x:c>
      <x:c r="I2870" s="6">
        <x:v>27.918028440887156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21.423999999999996</x:v>
      </x:c>
      <x:c r="S2870" s="8">
        <x:v>74109.07526522402</x:v>
      </x:c>
      <x:c r="T2870" s="12">
        <x:v>335141.8420045717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285705</x:v>
      </x:c>
      <x:c r="B2871" s="1">
        <x:v>44782.53101288332</x:v>
      </x:c>
      <x:c r="C2871" s="6">
        <x:v>47.817966973333334</x:v>
      </x:c>
      <x:c r="D2871" s="14" t="s">
        <x:v>94</x:v>
      </x:c>
      <x:c r="E2871" s="15">
        <x:v>44771.476661828165</x:v>
      </x:c>
      <x:c r="F2871" t="s">
        <x:v>99</x:v>
      </x:c>
      <x:c r="G2871" s="6">
        <x:v>91.86249299350803</x:v>
      </x:c>
      <x:c r="H2871" t="s">
        <x:v>97</x:v>
      </x:c>
      <x:c r="I2871" s="6">
        <x:v>27.916313947189792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21.423999999999996</x:v>
      </x:c>
      <x:c r="S2871" s="8">
        <x:v>74116.53809925588</x:v>
      </x:c>
      <x:c r="T2871" s="12">
        <x:v>335142.50671721925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285718</x:v>
      </x:c>
      <x:c r="B2872" s="1">
        <x:v>44782.531024640186</x:v>
      </x:c>
      <x:c r="C2872" s="6">
        <x:v>47.83489685833333</x:v>
      </x:c>
      <x:c r="D2872" s="14" t="s">
        <x:v>94</x:v>
      </x:c>
      <x:c r="E2872" s="15">
        <x:v>44771.476661828165</x:v>
      </x:c>
      <x:c r="F2872" t="s">
        <x:v>99</x:v>
      </x:c>
      <x:c r="G2872" s="6">
        <x:v>91.88035518896628</x:v>
      </x:c>
      <x:c r="H2872" t="s">
        <x:v>97</x:v>
      </x:c>
      <x:c r="I2872" s="6">
        <x:v>27.92347271615472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21.420999999999996</x:v>
      </x:c>
      <x:c r="S2872" s="8">
        <x:v>74111.10647666591</x:v>
      </x:c>
      <x:c r="T2872" s="12">
        <x:v>335135.95175014355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285726</x:v>
      </x:c>
      <x:c r="B2873" s="1">
        <x:v>44782.53103638996</x:v>
      </x:c>
      <x:c r="C2873" s="6">
        <x:v>47.85181653833333</x:v>
      </x:c>
      <x:c r="D2873" s="14" t="s">
        <x:v>94</x:v>
      </x:c>
      <x:c r="E2873" s="15">
        <x:v>44771.476661828165</x:v>
      </x:c>
      <x:c r="F2873" t="s">
        <x:v>99</x:v>
      </x:c>
      <x:c r="G2873" s="6">
        <x:v>91.89761150095877</x:v>
      </x:c>
      <x:c r="H2873" t="s">
        <x:v>97</x:v>
      </x:c>
      <x:c r="I2873" s="6">
        <x:v>27.913125592818233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21.419999999999998</x:v>
      </x:c>
      <x:c r="S2873" s="8">
        <x:v>74106.85270349622</x:v>
      </x:c>
      <x:c r="T2873" s="12">
        <x:v>335136.24631033523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285733</x:v>
      </x:c>
      <x:c r="B2874" s="1">
        <x:v>44782.53104760798</x:v>
      </x:c>
      <x:c r="C2874" s="6">
        <x:v>47.86797048</x:v>
      </x:c>
      <x:c r="D2874" s="14" t="s">
        <x:v>94</x:v>
      </x:c>
      <x:c r="E2874" s="15">
        <x:v>44771.476661828165</x:v>
      </x:c>
      <x:c r="F2874" t="s">
        <x:v>99</x:v>
      </x:c>
      <x:c r="G2874" s="6">
        <x:v>91.85617985919721</x:v>
      </x:c>
      <x:c r="H2874" t="s">
        <x:v>97</x:v>
      </x:c>
      <x:c r="I2874" s="6">
        <x:v>27.932526475244686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21.423</x:v>
      </x:c>
      <x:c r="S2874" s="8">
        <x:v>74108.32956352811</x:v>
      </x:c>
      <x:c r="T2874" s="12">
        <x:v>335144.3738407954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285748</x:v>
      </x:c>
      <x:c r="B2875" s="1">
        <x:v>44782.53105933703</x:v>
      </x:c>
      <x:c r="C2875" s="6">
        <x:v>47.884860315</x:v>
      </x:c>
      <x:c r="D2875" s="14" t="s">
        <x:v>94</x:v>
      </x:c>
      <x:c r="E2875" s="15">
        <x:v>44771.476661828165</x:v>
      </x:c>
      <x:c r="F2875" t="s">
        <x:v>99</x:v>
      </x:c>
      <x:c r="G2875" s="6">
        <x:v>91.8386595966134</x:v>
      </x:c>
      <x:c r="H2875" t="s">
        <x:v>97</x:v>
      </x:c>
      <x:c r="I2875" s="6">
        <x:v>27.915892843608617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21.426999999999996</x:v>
      </x:c>
      <x:c r="S2875" s="8">
        <x:v>74107.63443847095</x:v>
      </x:c>
      <x:c r="T2875" s="12">
        <x:v>335126.0592764652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285759</x:v>
      </x:c>
      <x:c r="B2876" s="1">
        <x:v>44782.53107107846</x:v>
      </x:c>
      <x:c r="C2876" s="6">
        <x:v>47.90176797</x:v>
      </x:c>
      <x:c r="D2876" s="14" t="s">
        <x:v>94</x:v>
      </x:c>
      <x:c r="E2876" s="15">
        <x:v>44771.476661828165</x:v>
      </x:c>
      <x:c r="F2876" t="s">
        <x:v>99</x:v>
      </x:c>
      <x:c r="G2876" s="6">
        <x:v>91.81703107601221</x:v>
      </x:c>
      <x:c r="H2876" t="s">
        <x:v>97</x:v>
      </x:c>
      <x:c r="I2876" s="6">
        <x:v>27.922089087348922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21.429</x:v>
      </x:c>
      <x:c r="S2876" s="8">
        <x:v>74110.35641411283</x:v>
      </x:c>
      <x:c r="T2876" s="12">
        <x:v>335130.24353614723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285767</x:v>
      </x:c>
      <x:c r="B2877" s="1">
        <x:v>44782.53108223116</x:v>
      </x:c>
      <x:c r="C2877" s="6">
        <x:v>47.917827853333335</x:v>
      </x:c>
      <x:c r="D2877" s="14" t="s">
        <x:v>94</x:v>
      </x:c>
      <x:c r="E2877" s="15">
        <x:v>44771.476661828165</x:v>
      </x:c>
      <x:c r="F2877" t="s">
        <x:v>99</x:v>
      </x:c>
      <x:c r="G2877" s="6">
        <x:v>91.88770743194394</x:v>
      </x:c>
      <x:c r="H2877" t="s">
        <x:v>97</x:v>
      </x:c>
      <x:c r="I2877" s="6">
        <x:v>27.924284846371847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21.419999999999998</x:v>
      </x:c>
      <x:c r="S2877" s="8">
        <x:v>74105.47407642106</x:v>
      </x:c>
      <x:c r="T2877" s="12">
        <x:v>335130.20537371223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285775</x:v>
      </x:c>
      <x:c r="B2878" s="1">
        <x:v>44782.53109398763</x:v>
      </x:c>
      <x:c r="C2878" s="6">
        <x:v>47.93475718166667</x:v>
      </x:c>
      <x:c r="D2878" s="14" t="s">
        <x:v>94</x:v>
      </x:c>
      <x:c r="E2878" s="15">
        <x:v>44771.476661828165</x:v>
      </x:c>
      <x:c r="F2878" t="s">
        <x:v>99</x:v>
      </x:c>
      <x:c r="G2878" s="6">
        <x:v>91.87076187886191</x:v>
      </x:c>
      <x:c r="H2878" t="s">
        <x:v>97</x:v>
      </x:c>
      <x:c r="I2878" s="6">
        <x:v>27.925187213509616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21.421999999999997</x:v>
      </x:c>
      <x:c r="S2878" s="8">
        <x:v>74108.00803778457</x:v>
      </x:c>
      <x:c r="T2878" s="12">
        <x:v>335129.1353454133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285779</x:v>
      </x:c>
      <x:c r="B2879" s="1">
        <x:v>44782.53110575152</x:v>
      </x:c>
      <x:c r="C2879" s="6">
        <x:v>47.951697171666666</x:v>
      </x:c>
      <x:c r="D2879" s="14" t="s">
        <x:v>94</x:v>
      </x:c>
      <x:c r="E2879" s="15">
        <x:v>44771.476661828165</x:v>
      </x:c>
      <x:c r="F2879" t="s">
        <x:v>99</x:v>
      </x:c>
      <x:c r="G2879" s="6">
        <x:v>91.82620105417442</x:v>
      </x:c>
      <x:c r="H2879" t="s">
        <x:v>97</x:v>
      </x:c>
      <x:c r="I2879" s="6">
        <x:v>27.92993968444125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21.426999999999996</x:v>
      </x:c>
      <x:c r="S2879" s="8">
        <x:v>74111.60181326253</x:v>
      </x:c>
      <x:c r="T2879" s="12">
        <x:v>335133.8434834303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285793</x:v>
      </x:c>
      <x:c r="B2880" s="1">
        <x:v>44782.5311169218</x:v>
      </x:c>
      <x:c r="C2880" s="6">
        <x:v>47.967782381666666</x:v>
      </x:c>
      <x:c r="D2880" s="14" t="s">
        <x:v>94</x:v>
      </x:c>
      <x:c r="E2880" s="15">
        <x:v>44771.476661828165</x:v>
      </x:c>
      <x:c r="F2880" t="s">
        <x:v>99</x:v>
      </x:c>
      <x:c r="G2880" s="6">
        <x:v>91.81908498188758</x:v>
      </x:c>
      <x:c r="H2880" t="s">
        <x:v>97</x:v>
      </x:c>
      <x:c r="I2880" s="6">
        <x:v>27.919773014320526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21.429</x:v>
      </x:c>
      <x:c r="S2880" s="8">
        <x:v>74105.34769452897</x:v>
      </x:c>
      <x:c r="T2880" s="12">
        <x:v>335128.1892318901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285798</x:v>
      </x:c>
      <x:c r="B2881" s="1">
        <x:v>44782.53112867075</x:v>
      </x:c>
      <x:c r="C2881" s="6">
        <x:v>47.984700875</x:v>
      </x:c>
      <x:c r="D2881" s="14" t="s">
        <x:v>94</x:v>
      </x:c>
      <x:c r="E2881" s="15">
        <x:v>44771.476661828165</x:v>
      </x:c>
      <x:c r="F2881" t="s">
        <x:v>99</x:v>
      </x:c>
      <x:c r="G2881" s="6">
        <x:v>91.85359587646259</x:v>
      </x:c>
      <x:c r="H2881" t="s">
        <x:v>97</x:v>
      </x:c>
      <x:c r="I2881" s="6">
        <x:v>27.917246391022218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21.424999999999997</x:v>
      </x:c>
      <x:c r="S2881" s="8">
        <x:v>74107.66934097883</x:v>
      </x:c>
      <x:c r="T2881" s="12">
        <x:v>335136.3189747126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285810</x:v>
      </x:c>
      <x:c r="B2882" s="1">
        <x:v>44782.5311403996</x:v>
      </x:c>
      <x:c r="C2882" s="6">
        <x:v>48.00159041166667</x:v>
      </x:c>
      <x:c r="D2882" s="14" t="s">
        <x:v>94</x:v>
      </x:c>
      <x:c r="E2882" s="15">
        <x:v>44771.476661828165</x:v>
      </x:c>
      <x:c r="F2882" t="s">
        <x:v>99</x:v>
      </x:c>
      <x:c r="G2882" s="6">
        <x:v>91.84272537751035</x:v>
      </x:c>
      <x:c r="H2882" t="s">
        <x:v>97</x:v>
      </x:c>
      <x:c r="I2882" s="6">
        <x:v>27.920404670443077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21.426</x:v>
      </x:c>
      <x:c r="S2882" s="8">
        <x:v>74115.59730792388</x:v>
      </x:c>
      <x:c r="T2882" s="12">
        <x:v>335143.23845917964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285819</x:v>
      </x:c>
      <x:c r="B2883" s="1">
        <x:v>44782.53115215939</x:v>
      </x:c>
      <x:c r="C2883" s="6">
        <x:v>48.018524515</x:v>
      </x:c>
      <x:c r="D2883" s="14" t="s">
        <x:v>94</x:v>
      </x:c>
      <x:c r="E2883" s="15">
        <x:v>44771.476661828165</x:v>
      </x:c>
      <x:c r="F2883" t="s">
        <x:v>99</x:v>
      </x:c>
      <x:c r="G2883" s="6">
        <x:v>91.82781790303876</x:v>
      </x:c>
      <x:c r="H2883" t="s">
        <x:v>97</x:v>
      </x:c>
      <x:c r="I2883" s="6">
        <x:v>27.919021042902386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21.427999999999997</x:v>
      </x:c>
      <x:c r="S2883" s="8">
        <x:v>74117.29022656649</x:v>
      </x:c>
      <x:c r="T2883" s="12">
        <x:v>335137.7714475103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285826</x:v>
      </x:c>
      <x:c r="B2884" s="1">
        <x:v>44782.531163338805</x:v>
      </x:c>
      <x:c r="C2884" s="6">
        <x:v>48.03462286833334</x:v>
      </x:c>
      <x:c r="D2884" s="14" t="s">
        <x:v>94</x:v>
      </x:c>
      <x:c r="E2884" s="15">
        <x:v>44771.476661828165</x:v>
      </x:c>
      <x:c r="F2884" t="s">
        <x:v>99</x:v>
      </x:c>
      <x:c r="G2884" s="6">
        <x:v>91.82458022080684</x:v>
      </x:c>
      <x:c r="H2884" t="s">
        <x:v>97</x:v>
      </x:c>
      <x:c r="I2884" s="6">
        <x:v>27.913576774856665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21.429</x:v>
      </x:c>
      <x:c r="S2884" s="8">
        <x:v>74110.45473577786</x:v>
      </x:c>
      <x:c r="T2884" s="12">
        <x:v>335127.2341816527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285840</x:v>
      </x:c>
      <x:c r="B2885" s="1">
        <x:v>44782.531175079064</x:v>
      </x:c>
      <x:c r="C2885" s="6">
        <x:v>48.051528848333334</x:v>
      </x:c>
      <x:c r="D2885" s="14" t="s">
        <x:v>94</x:v>
      </x:c>
      <x:c r="E2885" s="15">
        <x:v>44771.476661828165</x:v>
      </x:c>
      <x:c r="F2885" t="s">
        <x:v>99</x:v>
      </x:c>
      <x:c r="G2885" s="6">
        <x:v>91.85994722356112</x:v>
      </x:c>
      <x:c r="H2885" t="s">
        <x:v>97</x:v>
      </x:c>
      <x:c r="I2885" s="6">
        <x:v>27.91008763533864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21.424999999999997</x:v>
      </x:c>
      <x:c r="S2885" s="8">
        <x:v>74110.4829710908</x:v>
      </x:c>
      <x:c r="T2885" s="12">
        <x:v>335115.6118100517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285847</x:v>
      </x:c>
      <x:c r="B2886" s="1">
        <x:v>44782.53118680968</x:v>
      </x:c>
      <x:c r="C2886" s="6">
        <x:v>48.068420941666666</x:v>
      </x:c>
      <x:c r="D2886" s="14" t="s">
        <x:v>94</x:v>
      </x:c>
      <x:c r="E2886" s="15">
        <x:v>44771.476661828165</x:v>
      </x:c>
      <x:c r="F2886" t="s">
        <x:v>99</x:v>
      </x:c>
      <x:c r="G2886" s="6">
        <x:v>91.79714194618634</x:v>
      </x:c>
      <x:c r="H2886" t="s">
        <x:v>97</x:v>
      </x:c>
      <x:c r="I2886" s="6">
        <x:v>27.926330212232642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21.430999999999997</x:v>
      </x:c>
      <x:c r="S2886" s="8">
        <x:v>74108.22797424905</x:v>
      </x:c>
      <x:c r="T2886" s="12">
        <x:v>335117.36646341684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285858</x:v>
      </x:c>
      <x:c r="B2887" s="1">
        <x:v>44782.53119799743</x:v>
      </x:c>
      <x:c r="C2887" s="6">
        <x:v>48.08453128166666</x:v>
      </x:c>
      <x:c r="D2887" s="14" t="s">
        <x:v>94</x:v>
      </x:c>
      <x:c r="E2887" s="15">
        <x:v>44771.476661828165</x:v>
      </x:c>
      <x:c r="F2887" t="s">
        <x:v>99</x:v>
      </x:c>
      <x:c r="G2887" s="6">
        <x:v>91.80453889874508</x:v>
      </x:c>
      <x:c r="H2887" t="s">
        <x:v>97</x:v>
      </x:c>
      <x:c r="I2887" s="6">
        <x:v>27.92708218528969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21.429999999999996</x:v>
      </x:c>
      <x:c r="S2887" s="8">
        <x:v>74109.5463252749</x:v>
      </x:c>
      <x:c r="T2887" s="12">
        <x:v>335112.7730921999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285865</x:v>
      </x:c>
      <x:c r="B2888" s="1">
        <x:v>44782.531209750035</x:v>
      </x:c>
      <x:c r="C2888" s="6">
        <x:v>48.10145504</x:v>
      </x:c>
      <x:c r="D2888" s="14" t="s">
        <x:v>94</x:v>
      </x:c>
      <x:c r="E2888" s="15">
        <x:v>44771.476661828165</x:v>
      </x:c>
      <x:c r="F2888" t="s">
        <x:v>99</x:v>
      </x:c>
      <x:c r="G2888" s="6">
        <x:v>91.82453670455483</x:v>
      </x:c>
      <x:c r="H2888" t="s">
        <x:v>97</x:v>
      </x:c>
      <x:c r="I2888" s="6">
        <x:v>27.92272074390712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21.427999999999997</x:v>
      </x:c>
      <x:c r="S2888" s="8">
        <x:v>74103.98231755248</x:v>
      </x:c>
      <x:c r="T2888" s="12">
        <x:v>335124.8650472775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285871</x:v>
      </x:c>
      <x:c r="B2889" s="1">
        <x:v>44782.53122149104</x:v>
      </x:c>
      <x:c r="C2889" s="6">
        <x:v>48.11836209</x:v>
      </x:c>
      <x:c r="D2889" s="14" t="s">
        <x:v>94</x:v>
      </x:c>
      <x:c r="E2889" s="15">
        <x:v>44771.476661828165</x:v>
      </x:c>
      <x:c r="F2889" t="s">
        <x:v>99</x:v>
      </x:c>
      <x:c r="G2889" s="6">
        <x:v>91.78874240271277</x:v>
      </x:c>
      <x:c r="H2889" t="s">
        <x:v>97</x:v>
      </x:c>
      <x:c r="I2889" s="6">
        <x:v>27.9358050850592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21.430999999999997</x:v>
      </x:c>
      <x:c r="S2889" s="8">
        <x:v>74115.61859322332</x:v>
      </x:c>
      <x:c r="T2889" s="12">
        <x:v>335120.95582632365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285877</x:v>
      </x:c>
      <x:c r="B2890" s="1">
        <x:v>44782.53123266782</x:v>
      </x:c>
      <x:c r="C2890" s="6">
        <x:v>48.13445664166667</x:v>
      </x:c>
      <x:c r="D2890" s="14" t="s">
        <x:v>94</x:v>
      </x:c>
      <x:c r="E2890" s="15">
        <x:v>44771.476661828165</x:v>
      </x:c>
      <x:c r="F2890" t="s">
        <x:v>99</x:v>
      </x:c>
      <x:c r="G2890" s="6">
        <x:v>91.8189351067897</x:v>
      </x:c>
      <x:c r="H2890" t="s">
        <x:v>97</x:v>
      </x:c>
      <x:c r="I2890" s="6">
        <x:v>27.929037316025187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21.427999999999997</x:v>
      </x:c>
      <x:c r="S2890" s="8">
        <x:v>74107.96964990669</x:v>
      </x:c>
      <x:c r="T2890" s="12">
        <x:v>335116.76716669305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285889</x:v>
      </x:c>
      <x:c r="B2891" s="1">
        <x:v>44782.53124448699</x:v>
      </x:c>
      <x:c r="C2891" s="6">
        <x:v>48.15147625666667</x:v>
      </x:c>
      <x:c r="D2891" s="14" t="s">
        <x:v>94</x:v>
      </x:c>
      <x:c r="E2891" s="15">
        <x:v>44771.476661828165</x:v>
      </x:c>
      <x:c r="F2891" t="s">
        <x:v>99</x:v>
      </x:c>
      <x:c r="G2891" s="6">
        <x:v>91.83128033375102</x:v>
      </x:c>
      <x:c r="H2891" t="s">
        <x:v>97</x:v>
      </x:c>
      <x:c r="I2891" s="6">
        <x:v>27.933308528671205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21.426</x:v>
      </x:c>
      <x:c r="S2891" s="8">
        <x:v>74101.87718704253</x:v>
      </x:c>
      <x:c r="T2891" s="12">
        <x:v>335122.3066423921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285897</x:v>
      </x:c>
      <x:c r="B2892" s="1">
        <x:v>44782.53125621362</x:v>
      </x:c>
      <x:c r="C2892" s="6">
        <x:v>48.16836260666667</x:v>
      </x:c>
      <x:c r="D2892" s="14" t="s">
        <x:v>94</x:v>
      </x:c>
      <x:c r="E2892" s="15">
        <x:v>44771.476661828165</x:v>
      </x:c>
      <x:c r="F2892" t="s">
        <x:v>99</x:v>
      </x:c>
      <x:c r="G2892" s="6">
        <x:v>91.81649760640616</x:v>
      </x:c>
      <x:c r="H2892" t="s">
        <x:v>97</x:v>
      </x:c>
      <x:c r="I2892" s="6">
        <x:v>27.922690665020582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21.429</x:v>
      </x:c>
      <x:c r="S2892" s="8">
        <x:v>74095.13266409967</x:v>
      </x:c>
      <x:c r="T2892" s="12">
        <x:v>335123.8844357226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285905</x:v>
      </x:c>
      <x:c r="B2893" s="1">
        <x:v>44782.53126795666</x:v>
      </x:c>
      <x:c r="C2893" s="6">
        <x:v>48.185272596666664</x:v>
      </x:c>
      <x:c r="D2893" s="14" t="s">
        <x:v>94</x:v>
      </x:c>
      <x:c r="E2893" s="15">
        <x:v>44771.476661828165</x:v>
      </x:c>
      <x:c r="F2893" t="s">
        <x:v>99</x:v>
      </x:c>
      <x:c r="G2893" s="6">
        <x:v>91.78193341743676</x:v>
      </x:c>
      <x:c r="H2893" t="s">
        <x:v>97</x:v>
      </x:c>
      <x:c r="I2893" s="6">
        <x:v>27.934391372178197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21.432</x:v>
      </x:c>
      <x:c r="S2893" s="8">
        <x:v>74104.79289566253</x:v>
      </x:c>
      <x:c r="T2893" s="12">
        <x:v>335122.23507370433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285915</x:v>
      </x:c>
      <x:c r="B2894" s="1">
        <x:v>44782.531279130206</x:v>
      </x:c>
      <x:c r="C2894" s="6">
        <x:v>48.20136248666667</x:v>
      </x:c>
      <x:c r="D2894" s="14" t="s">
        <x:v>94</x:v>
      </x:c>
      <x:c r="E2894" s="15">
        <x:v>44771.476661828165</x:v>
      </x:c>
      <x:c r="F2894" t="s">
        <x:v>99</x:v>
      </x:c>
      <x:c r="G2894" s="6">
        <x:v>91.80769609845518</x:v>
      </x:c>
      <x:c r="H2894" t="s">
        <x:v>97</x:v>
      </x:c>
      <x:c r="I2894" s="6">
        <x:v>27.932616712169875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21.429</x:v>
      </x:c>
      <x:c r="S2894" s="8">
        <x:v>74099.336918947</x:v>
      </x:c>
      <x:c r="T2894" s="12">
        <x:v>335121.1716711281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285924</x:v>
      </x:c>
      <x:c r="B2895" s="1">
        <x:v>44782.53129088909</x:v>
      </x:c>
      <x:c r="C2895" s="6">
        <x:v>48.21829529</x:v>
      </x:c>
      <x:c r="D2895" s="14" t="s">
        <x:v>94</x:v>
      </x:c>
      <x:c r="E2895" s="15">
        <x:v>44771.476661828165</x:v>
      </x:c>
      <x:c r="F2895" t="s">
        <x:v>99</x:v>
      </x:c>
      <x:c r="G2895" s="6">
        <x:v>91.84214927544507</x:v>
      </x:c>
      <x:c r="H2895" t="s">
        <x:v>97</x:v>
      </x:c>
      <x:c r="I2895" s="6">
        <x:v>27.930150237106318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21.424999999999997</x:v>
      </x:c>
      <x:c r="S2895" s="8">
        <x:v>74102.42018916948</x:v>
      </x:c>
      <x:c r="T2895" s="12">
        <x:v>335115.4734975039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285932</x:v>
      </x:c>
      <x:c r="B2896" s="1">
        <x:v>44782.53130262868</x:v>
      </x:c>
      <x:c r="C2896" s="6">
        <x:v>48.23520029</x:v>
      </x:c>
      <x:c r="D2896" s="14" t="s">
        <x:v>94</x:v>
      </x:c>
      <x:c r="E2896" s="15">
        <x:v>44771.476661828165</x:v>
      </x:c>
      <x:c r="F2896" t="s">
        <x:v>99</x:v>
      </x:c>
      <x:c r="G2896" s="6">
        <x:v>91.836124976963</x:v>
      </x:c>
      <x:c r="H2896" t="s">
        <x:v>97</x:v>
      </x:c>
      <x:c r="I2896" s="6">
        <x:v>27.918750333232765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21.426999999999996</x:v>
      </x:c>
      <x:c r="S2896" s="8">
        <x:v>74103.64373149471</x:v>
      </x:c>
      <x:c r="T2896" s="12">
        <x:v>335111.2027819692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285947</x:v>
      </x:c>
      <x:c r="B2897" s="1">
        <x:v>44782.53131377455</x:v>
      </x:c>
      <x:c r="C2897" s="6">
        <x:v>48.251250338333335</x:v>
      </x:c>
      <x:c r="D2897" s="14" t="s">
        <x:v>94</x:v>
      </x:c>
      <x:c r="E2897" s="15">
        <x:v>44771.476661828165</x:v>
      </x:c>
      <x:c r="F2897" t="s">
        <x:v>99</x:v>
      </x:c>
      <x:c r="G2897" s="6">
        <x:v>91.81810825216641</x:v>
      </x:c>
      <x:c r="H2897" t="s">
        <x:v>97</x:v>
      </x:c>
      <x:c r="I2897" s="6">
        <x:v>27.929969763392364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21.427999999999997</x:v>
      </x:c>
      <x:c r="S2897" s="8">
        <x:v>74099.77958146302</x:v>
      </x:c>
      <x:c r="T2897" s="12">
        <x:v>335113.30001526576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285951</x:v>
      </x:c>
      <x:c r="B2898" s="1">
        <x:v>44782.53132554586</x:v>
      </x:c>
      <x:c r="C2898" s="6">
        <x:v>48.26820102833333</x:v>
      </x:c>
      <x:c r="D2898" s="14" t="s">
        <x:v>94</x:v>
      </x:c>
      <x:c r="E2898" s="15">
        <x:v>44771.476661828165</x:v>
      </x:c>
      <x:c r="F2898" t="s">
        <x:v>99</x:v>
      </x:c>
      <x:c r="G2898" s="6">
        <x:v>91.85806304747102</x:v>
      </x:c>
      <x:c r="H2898" t="s">
        <x:v>97</x:v>
      </x:c>
      <x:c r="I2898" s="6">
        <x:v>27.9213070365372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21.423999999999996</x:v>
      </x:c>
      <x:c r="S2898" s="8">
        <x:v>74101.86823097392</x:v>
      </x:c>
      <x:c r="T2898" s="12">
        <x:v>335109.2018206447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285965</x:v>
      </x:c>
      <x:c r="B2899" s="1">
        <x:v>44782.53133702335</x:v>
      </x:c>
      <x:c r="C2899" s="6">
        <x:v>48.284728611666665</x:v>
      </x:c>
      <x:c r="D2899" s="14" t="s">
        <x:v>94</x:v>
      </x:c>
      <x:c r="E2899" s="15">
        <x:v>44771.476661828165</x:v>
      </x:c>
      <x:c r="F2899" t="s">
        <x:v>99</x:v>
      </x:c>
      <x:c r="G2899" s="6">
        <x:v>91.86573314350561</x:v>
      </x:c>
      <x:c r="H2899" t="s">
        <x:v>97</x:v>
      </x:c>
      <x:c r="I2899" s="6">
        <x:v>27.92175821967612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21.423</x:v>
      </x:c>
      <x:c r="S2899" s="8">
        <x:v>74100.78865833435</x:v>
      </x:c>
      <x:c r="T2899" s="12">
        <x:v>335112.6706660751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285967</x:v>
      </x:c>
      <x:c r="B2900" s="1">
        <x:v>44782.531348756376</x:v>
      </x:c>
      <x:c r="C2900" s="6">
        <x:v>48.30162417333333</x:v>
      </x:c>
      <x:c r="D2900" s="14" t="s">
        <x:v>94</x:v>
      </x:c>
      <x:c r="E2900" s="15">
        <x:v>44771.476661828165</x:v>
      </x:c>
      <x:c r="F2900" t="s">
        <x:v>99</x:v>
      </x:c>
      <x:c r="G2900" s="6">
        <x:v>91.88005017364759</x:v>
      </x:c>
      <x:c r="H2900" t="s">
        <x:v>97</x:v>
      </x:c>
      <x:c r="I2900" s="6">
        <x:v>27.914719769625208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21.421999999999997</x:v>
      </x:c>
      <x:c r="S2900" s="8">
        <x:v>74102.01318680467</x:v>
      </x:c>
      <x:c r="T2900" s="12">
        <x:v>335109.99673490005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285978</x:v>
      </x:c>
      <x:c r="B2901" s="1">
        <x:v>44782.53136050482</x:v>
      </x:c>
      <x:c r="C2901" s="6">
        <x:v>48.31854193666667</x:v>
      </x:c>
      <x:c r="D2901" s="14" t="s">
        <x:v>94</x:v>
      </x:c>
      <x:c r="E2901" s="15">
        <x:v>44771.476661828165</x:v>
      </x:c>
      <x:c r="F2901" t="s">
        <x:v>99</x:v>
      </x:c>
      <x:c r="G2901" s="6">
        <x:v>91.8389367799833</x:v>
      </x:c>
      <x:c r="H2901" t="s">
        <x:v>97</x:v>
      </x:c>
      <x:c r="I2901" s="6">
        <x:v>27.92467587210149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21.426</x:v>
      </x:c>
      <x:c r="S2901" s="8">
        <x:v>74098.84989558812</x:v>
      </x:c>
      <x:c r="T2901" s="12">
        <x:v>335115.36631007626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285991</x:v>
      </x:c>
      <x:c r="B2902" s="1">
        <x:v>44782.5313716836</x:v>
      </x:c>
      <x:c r="C2902" s="6">
        <x:v>48.33463938166667</x:v>
      </x:c>
      <x:c r="D2902" s="14" t="s">
        <x:v>94</x:v>
      </x:c>
      <x:c r="E2902" s="15">
        <x:v>44771.476661828165</x:v>
      </x:c>
      <x:c r="F2902" t="s">
        <x:v>99</x:v>
      </x:c>
      <x:c r="G2902" s="6">
        <x:v>91.89456590416135</x:v>
      </x:c>
      <x:c r="H2902" t="s">
        <x:v>97</x:v>
      </x:c>
      <x:c r="I2902" s="6">
        <x:v>27.934752320090865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21.418</x:v>
      </x:c>
      <x:c r="S2902" s="8">
        <x:v>74097.10238412653</x:v>
      </x:c>
      <x:c r="T2902" s="12">
        <x:v>335109.3637749292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285999</x:v>
      </x:c>
      <x:c r="B2903" s="1">
        <x:v>44782.53138344387</x:v>
      </x:c>
      <x:c r="C2903" s="6">
        <x:v>48.351574158333335</x:v>
      </x:c>
      <x:c r="D2903" s="14" t="s">
        <x:v>94</x:v>
      </x:c>
      <x:c r="E2903" s="15">
        <x:v>44771.476661828165</x:v>
      </x:c>
      <x:c r="F2903" t="s">
        <x:v>99</x:v>
      </x:c>
      <x:c r="G2903" s="6">
        <x:v>91.82513407138222</x:v>
      </x:c>
      <x:c r="H2903" t="s">
        <x:v>97</x:v>
      </x:c>
      <x:c r="I2903" s="6">
        <x:v>27.931142842706777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21.426999999999996</x:v>
      </x:c>
      <x:c r="S2903" s="8">
        <x:v>74096.09782794102</x:v>
      </x:c>
      <x:c r="T2903" s="12">
        <x:v>335104.51044204284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286010</x:v>
      </x:c>
      <x:c r="B2904" s="1">
        <x:v>44782.531395200145</x:v>
      </x:c>
      <x:c r="C2904" s="6">
        <x:v>48.3685032</x:v>
      </x:c>
      <x:c r="D2904" s="14" t="s">
        <x:v>94</x:v>
      </x:c>
      <x:c r="E2904" s="15">
        <x:v>44771.476661828165</x:v>
      </x:c>
      <x:c r="F2904" t="s">
        <x:v>99</x:v>
      </x:c>
      <x:c r="G2904" s="6">
        <x:v>91.85131738096612</x:v>
      </x:c>
      <x:c r="H2904" t="s">
        <x:v>97</x:v>
      </x:c>
      <x:c r="I2904" s="6">
        <x:v>27.910719289637655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21.426</x:v>
      </x:c>
      <x:c r="S2904" s="8">
        <x:v>74096.58262227668</x:v>
      </x:c>
      <x:c r="T2904" s="12">
        <x:v>335108.7061162205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286019</x:v>
      </x:c>
      <x:c r="B2905" s="1">
        <x:v>44782.531406354276</x:v>
      </x:c>
      <x:c r="C2905" s="6">
        <x:v>48.38456514666667</x:v>
      </x:c>
      <x:c r="D2905" s="14" t="s">
        <x:v>94</x:v>
      </x:c>
      <x:c r="E2905" s="15">
        <x:v>44771.476661828165</x:v>
      </x:c>
      <x:c r="F2905" t="s">
        <x:v>99</x:v>
      </x:c>
      <x:c r="G2905" s="6">
        <x:v>91.85132771434685</x:v>
      </x:c>
      <x:c r="H2905" t="s">
        <x:v>97</x:v>
      </x:c>
      <x:c r="I2905" s="6">
        <x:v>27.919803093181145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21.424999999999997</x:v>
      </x:c>
      <x:c r="S2905" s="8">
        <x:v>74094.62717095937</x:v>
      </x:c>
      <x:c r="T2905" s="12">
        <x:v>335105.3660148457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286025</x:v>
      </x:c>
      <x:c r="B2906" s="1">
        <x:v>44782.53141810502</x:v>
      </x:c>
      <x:c r="C2906" s="6">
        <x:v>48.401486223333336</x:v>
      </x:c>
      <x:c r="D2906" s="14" t="s">
        <x:v>94</x:v>
      </x:c>
      <x:c r="E2906" s="15">
        <x:v>44771.476661828165</x:v>
      </x:c>
      <x:c r="F2906" t="s">
        <x:v>99</x:v>
      </x:c>
      <x:c r="G2906" s="6">
        <x:v>91.84932647180959</x:v>
      </x:c>
      <x:c r="H2906" t="s">
        <x:v>97</x:v>
      </x:c>
      <x:c r="I2906" s="6">
        <x:v>27.92205900846875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21.424999999999997</x:v>
      </x:c>
      <x:c r="S2906" s="8">
        <x:v>74097.90230365295</x:v>
      </x:c>
      <x:c r="T2906" s="12">
        <x:v>335111.9945822428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286037</x:v>
      </x:c>
      <x:c r="B2907" s="1">
        <x:v>44782.53142985256</x:v>
      </x:c>
      <x:c r="C2907" s="6">
        <x:v>48.41840268833333</x:v>
      </x:c>
      <x:c r="D2907" s="14" t="s">
        <x:v>94</x:v>
      </x:c>
      <x:c r="E2907" s="15">
        <x:v>44771.476661828165</x:v>
      </x:c>
      <x:c r="F2907" t="s">
        <x:v>99</x:v>
      </x:c>
      <x:c r="G2907" s="6">
        <x:v>91.82540081515695</x:v>
      </x:c>
      <x:c r="H2907" t="s">
        <x:v>97</x:v>
      </x:c>
      <x:c r="I2907" s="6">
        <x:v>27.930842053099695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21.426999999999996</x:v>
      </x:c>
      <x:c r="S2907" s="8">
        <x:v>74089.71525596404</x:v>
      </x:c>
      <x:c r="T2907" s="12">
        <x:v>335108.34616827714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286042</x:v>
      </x:c>
      <x:c r="B2908" s="1">
        <x:v>44782.53144100945</x:v>
      </x:c>
      <x:c r="C2908" s="6">
        <x:v>48.4344686</x:v>
      </x:c>
      <x:c r="D2908" s="14" t="s">
        <x:v>94</x:v>
      </x:c>
      <x:c r="E2908" s="15">
        <x:v>44771.476661828165</x:v>
      </x:c>
      <x:c r="F2908" t="s">
        <x:v>99</x:v>
      </x:c>
      <x:c r="G2908" s="6">
        <x:v>91.81995949590592</x:v>
      </x:c>
      <x:c r="H2908" t="s">
        <x:v>97</x:v>
      </x:c>
      <x:c r="I2908" s="6">
        <x:v>27.936978166413155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21.426999999999996</x:v>
      </x:c>
      <x:c r="S2908" s="8">
        <x:v>74092.78634661915</x:v>
      </x:c>
      <x:c r="T2908" s="12">
        <x:v>335111.01738308213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286050</x:v>
      </x:c>
      <x:c r="B2909" s="1">
        <x:v>44782.53145275385</x:v>
      </x:c>
      <x:c r="C2909" s="6">
        <x:v>48.451380543333336</x:v>
      </x:c>
      <x:c r="D2909" s="14" t="s">
        <x:v>94</x:v>
      </x:c>
      <x:c r="E2909" s="15">
        <x:v>44771.476661828165</x:v>
      </x:c>
      <x:c r="F2909" t="s">
        <x:v>99</x:v>
      </x:c>
      <x:c r="G2909" s="6">
        <x:v>91.85435390679297</x:v>
      </x:c>
      <x:c r="H2909" t="s">
        <x:v>97</x:v>
      </x:c>
      <x:c r="I2909" s="6">
        <x:v>27.925488002609654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21.423999999999996</x:v>
      </x:c>
      <x:c r="S2909" s="8">
        <x:v>74092.69343115865</x:v>
      </x:c>
      <x:c r="T2909" s="12">
        <x:v>335105.53208959586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286062</x:v>
      </x:c>
      <x:c r="B2910" s="1">
        <x:v>44782.53146452461</x:v>
      </x:c>
      <x:c r="C2910" s="6">
        <x:v>48.46833043</x:v>
      </x:c>
      <x:c r="D2910" s="14" t="s">
        <x:v>94</x:v>
      </x:c>
      <x:c r="E2910" s="15">
        <x:v>44771.476661828165</x:v>
      </x:c>
      <x:c r="F2910" t="s">
        <x:v>99</x:v>
      </x:c>
      <x:c r="G2910" s="6">
        <x:v>91.83161630815934</x:v>
      </x:c>
      <x:c r="H2910" t="s">
        <x:v>97</x:v>
      </x:c>
      <x:c r="I2910" s="6">
        <x:v>27.923833662893685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21.426999999999996</x:v>
      </x:c>
      <x:c r="S2910" s="8">
        <x:v>74081.76762764239</x:v>
      </x:c>
      <x:c r="T2910" s="12">
        <x:v>335102.658464171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286072</x:v>
      </x:c>
      <x:c r="B2911" s="1">
        <x:v>44782.53147627212</x:v>
      </x:c>
      <x:c r="C2911" s="6">
        <x:v>48.48524684833333</x:v>
      </x:c>
      <x:c r="D2911" s="14" t="s">
        <x:v>94</x:v>
      </x:c>
      <x:c r="E2911" s="15">
        <x:v>44771.476661828165</x:v>
      </x:c>
      <x:c r="F2911" t="s">
        <x:v>99</x:v>
      </x:c>
      <x:c r="G2911" s="6">
        <x:v>91.84250766446156</x:v>
      </x:c>
      <x:c r="H2911" t="s">
        <x:v>97</x:v>
      </x:c>
      <x:c r="I2911" s="6">
        <x:v>27.938843065820038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21.423999999999996</x:v>
      </x:c>
      <x:c r="S2911" s="8">
        <x:v>74082.40572933487</x:v>
      </x:c>
      <x:c r="T2911" s="12">
        <x:v>335095.0956147009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286075</x:v>
      </x:c>
      <x:c r="B2912" s="1">
        <x:v>44782.531487442284</x:v>
      </x:c>
      <x:c r="C2912" s="6">
        <x:v>48.50133188</x:v>
      </x:c>
      <x:c r="D2912" s="14" t="s">
        <x:v>94</x:v>
      </x:c>
      <x:c r="E2912" s="15">
        <x:v>44771.476661828165</x:v>
      </x:c>
      <x:c r="F2912" t="s">
        <x:v>99</x:v>
      </x:c>
      <x:c r="G2912" s="6">
        <x:v>91.86937410619724</x:v>
      </x:c>
      <x:c r="H2912" t="s">
        <x:v>97</x:v>
      </x:c>
      <x:c r="I2912" s="6">
        <x:v>27.926751317123944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21.421999999999997</x:v>
      </x:c>
      <x:c r="S2912" s="8">
        <x:v>74085.90693593261</x:v>
      </x:c>
      <x:c r="T2912" s="12">
        <x:v>335106.2353175001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286087</x:v>
      </x:c>
      <x:c r="B2913" s="1">
        <x:v>44782.531499190074</x:v>
      </x:c>
      <x:c r="C2913" s="6">
        <x:v>48.5182487</x:v>
      </x:c>
      <x:c r="D2913" s="14" t="s">
        <x:v>94</x:v>
      </x:c>
      <x:c r="E2913" s="15">
        <x:v>44771.476661828165</x:v>
      </x:c>
      <x:c r="F2913" t="s">
        <x:v>99</x:v>
      </x:c>
      <x:c r="G2913" s="6">
        <x:v>91.85747271156785</x:v>
      </x:c>
      <x:c r="H2913" t="s">
        <x:v>97</x:v>
      </x:c>
      <x:c r="I2913" s="6">
        <x:v>27.940166543446594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21.421999999999997</x:v>
      </x:c>
      <x:c r="S2913" s="8">
        <x:v>74087.42115594522</x:v>
      </x:c>
      <x:c r="T2913" s="12">
        <x:v>335108.7352962974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286099</x:v>
      </x:c>
      <x:c r="B2914" s="1">
        <x:v>44782.531510926914</x:v>
      </x:c>
      <x:c r="C2914" s="6">
        <x:v>48.535149755</x:v>
      </x:c>
      <x:c r="D2914" s="14" t="s">
        <x:v>94</x:v>
      </x:c>
      <x:c r="E2914" s="15">
        <x:v>44771.476661828165</x:v>
      </x:c>
      <x:c r="F2914" t="s">
        <x:v>99</x:v>
      </x:c>
      <x:c r="G2914" s="6">
        <x:v>91.82766818901734</x:v>
      </x:c>
      <x:c r="H2914" t="s">
        <x:v>97</x:v>
      </x:c>
      <x:c r="I2914" s="6">
        <x:v>27.928285342530216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21.426999999999996</x:v>
      </x:c>
      <x:c r="S2914" s="8">
        <x:v>74089.57809280501</x:v>
      </x:c>
      <x:c r="T2914" s="12">
        <x:v>335100.31401946663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286108</x:v>
      </x:c>
      <x:c r="B2915" s="1">
        <x:v>44782.5315221071</x:v>
      </x:c>
      <x:c r="C2915" s="6">
        <x:v>48.551249221666666</x:v>
      </x:c>
      <x:c r="D2915" s="14" t="s">
        <x:v>94</x:v>
      </x:c>
      <x:c r="E2915" s="15">
        <x:v>44771.476661828165</x:v>
      </x:c>
      <x:c r="F2915" t="s">
        <x:v>99</x:v>
      </x:c>
      <x:c r="G2915" s="6">
        <x:v>91.82633442846657</x:v>
      </x:c>
      <x:c r="H2915" t="s">
        <x:v>97</x:v>
      </x:c>
      <x:c r="I2915" s="6">
        <x:v>27.92978928968796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21.426999999999996</x:v>
      </x:c>
      <x:c r="S2915" s="8">
        <x:v>74083.09410982196</x:v>
      </x:c>
      <x:c r="T2915" s="12">
        <x:v>335100.3886963665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286111</x:v>
      </x:c>
      <x:c r="B2916" s="1">
        <x:v>44782.53153385055</x:v>
      </x:c>
      <x:c r="C2916" s="6">
        <x:v>48.56815978833333</x:v>
      </x:c>
      <x:c r="D2916" s="14" t="s">
        <x:v>94</x:v>
      </x:c>
      <x:c r="E2916" s="15">
        <x:v>44771.476661828165</x:v>
      </x:c>
      <x:c r="F2916" t="s">
        <x:v>99</x:v>
      </x:c>
      <x:c r="G2916" s="6">
        <x:v>91.84728321019358</x:v>
      </x:c>
      <x:c r="H2916" t="s">
        <x:v>97</x:v>
      </x:c>
      <x:c r="I2916" s="6">
        <x:v>27.93345892358184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21.423999999999996</x:v>
      </x:c>
      <x:c r="S2916" s="8">
        <x:v>74087.18921536116</x:v>
      </x:c>
      <x:c r="T2916" s="12">
        <x:v>335100.41041124106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286120</x:v>
      </x:c>
      <x:c r="B2917" s="1">
        <x:v>44782.53154560437</x:v>
      </x:c>
      <x:c r="C2917" s="6">
        <x:v>48.58508529</x:v>
      </x:c>
      <x:c r="D2917" s="14" t="s">
        <x:v>94</x:v>
      </x:c>
      <x:c r="E2917" s="15">
        <x:v>44771.476661828165</x:v>
      </x:c>
      <x:c r="F2917" t="s">
        <x:v>99</x:v>
      </x:c>
      <x:c r="G2917" s="6">
        <x:v>91.8549646714494</x:v>
      </x:c>
      <x:c r="H2917" t="s">
        <x:v>97</x:v>
      </x:c>
      <x:c r="I2917" s="6">
        <x:v>27.942993974671026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21.421999999999997</x:v>
      </x:c>
      <x:c r="S2917" s="8">
        <x:v>74084.21018582942</x:v>
      </x:c>
      <x:c r="T2917" s="12">
        <x:v>335090.05143747525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286135</x:v>
      </x:c>
      <x:c r="B2918" s="1">
        <x:v>44782.53155675067</x:v>
      </x:c>
      <x:c r="C2918" s="6">
        <x:v>48.60113595</x:v>
      </x:c>
      <x:c r="D2918" s="14" t="s">
        <x:v>94</x:v>
      </x:c>
      <x:c r="E2918" s="15">
        <x:v>44771.476661828165</x:v>
      </x:c>
      <x:c r="F2918" t="s">
        <x:v>99</x:v>
      </x:c>
      <x:c r="G2918" s="6">
        <x:v>91.85836789646164</x:v>
      </x:c>
      <x:c r="H2918" t="s">
        <x:v>97</x:v>
      </x:c>
      <x:c r="I2918" s="6">
        <x:v>27.93006000024843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21.423</x:v>
      </x:c>
      <x:c r="S2918" s="8">
        <x:v>74079.35437478562</x:v>
      </x:c>
      <x:c r="T2918" s="12">
        <x:v>335088.58045682067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286145</x:v>
      </x:c>
      <x:c r="B2919" s="1">
        <x:v>44782.5315685166</x:v>
      </x:c>
      <x:c r="C2919" s="6">
        <x:v>48.61807889333333</x:v>
      </x:c>
      <x:c r="D2919" s="14" t="s">
        <x:v>94</x:v>
      </x:c>
      <x:c r="E2919" s="15">
        <x:v>44771.476661828165</x:v>
      </x:c>
      <x:c r="F2919" t="s">
        <x:v>99</x:v>
      </x:c>
      <x:c r="G2919" s="6">
        <x:v>91.87487202451528</x:v>
      </x:c>
      <x:c r="H2919" t="s">
        <x:v>97</x:v>
      </x:c>
      <x:c r="I2919" s="6">
        <x:v>27.92055506477527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21.421999999999997</x:v>
      </x:c>
      <x:c r="S2919" s="8">
        <x:v>74083.74848080167</x:v>
      </x:c>
      <x:c r="T2919" s="12">
        <x:v>335082.51997044595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286152</x:v>
      </x:c>
      <x:c r="B2920" s="1">
        <x:v>44782.531580228075</x:v>
      </x:c>
      <x:c r="C2920" s="6">
        <x:v>48.63494342166667</x:v>
      </x:c>
      <x:c r="D2920" s="14" t="s">
        <x:v>94</x:v>
      </x:c>
      <x:c r="E2920" s="15">
        <x:v>44771.476661828165</x:v>
      </x:c>
      <x:c r="F2920" t="s">
        <x:v>99</x:v>
      </x:c>
      <x:c r="G2920" s="6">
        <x:v>91.85042047545495</x:v>
      </x:c>
      <x:c r="H2920" t="s">
        <x:v>97</x:v>
      </x:c>
      <x:c r="I2920" s="6">
        <x:v>27.920825774589957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21.424999999999997</x:v>
      </x:c>
      <x:c r="S2920" s="8">
        <x:v>74091.0671415273</x:v>
      </x:c>
      <x:c r="T2920" s="12">
        <x:v>335087.40805841197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286158</x:v>
      </x:c>
      <x:c r="B2921" s="1">
        <x:v>44782.53159196464</x:v>
      </x:c>
      <x:c r="C2921" s="6">
        <x:v>48.651844075</x:v>
      </x:c>
      <x:c r="D2921" s="14" t="s">
        <x:v>94</x:v>
      </x:c>
      <x:c r="E2921" s="15">
        <x:v>44771.476661828165</x:v>
      </x:c>
      <x:c r="F2921" t="s">
        <x:v>99</x:v>
      </x:c>
      <x:c r="G2921" s="6">
        <x:v>91.95068507460407</x:v>
      </x:c>
      <x:c r="H2921" t="s">
        <x:v>97</x:v>
      </x:c>
      <x:c r="I2921" s="6">
        <x:v>27.9280146321139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21.423</x:v>
      </x:c>
      <x:c r="S2921" s="8">
        <x:v>74077.15228275982</x:v>
      </x:c>
      <x:c r="T2921" s="12">
        <x:v>335092.1351740408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286165</x:v>
      </x:c>
      <x:c r="B2922" s="1">
        <x:v>44782.531603175084</x:v>
      </x:c>
      <x:c r="C2922" s="6">
        <x:v>48.66798711333333</x:v>
      </x:c>
      <x:c r="D2922" s="14" t="s">
        <x:v>94</x:v>
      </x:c>
      <x:c r="E2922" s="15">
        <x:v>44771.476661828165</x:v>
      </x:c>
      <x:c r="F2922" t="s">
        <x:v>99</x:v>
      </x:c>
      <x:c r="G2922" s="6">
        <x:v>91.87904733140452</x:v>
      </x:c>
      <x:c r="H2922" t="s">
        <x:v>97</x:v>
      </x:c>
      <x:c r="I2922" s="6">
        <x:v>27.924946582249504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21.420999999999996</x:v>
      </x:c>
      <x:c r="S2922" s="8">
        <x:v>74076.5200414367</x:v>
      </x:c>
      <x:c r="T2922" s="12">
        <x:v>335096.2871864686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286182</x:v>
      </x:c>
      <x:c r="B2923" s="1">
        <x:v>44782.53161491817</x:v>
      </x:c>
      <x:c r="C2923" s="6">
        <x:v>48.684897145</x:v>
      </x:c>
      <x:c r="D2923" s="14" t="s">
        <x:v>94</x:v>
      </x:c>
      <x:c r="E2923" s="15">
        <x:v>44771.476661828165</x:v>
      </x:c>
      <x:c r="F2923" t="s">
        <x:v>99</x:v>
      </x:c>
      <x:c r="G2923" s="6">
        <x:v>91.85723580756977</x:v>
      </x:c>
      <x:c r="H2923" t="s">
        <x:v>97</x:v>
      </x:c>
      <x:c r="I2923" s="6">
        <x:v>27.922239481756606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21.423999999999996</x:v>
      </x:c>
      <x:c r="S2923" s="8">
        <x:v>74075.47959668201</x:v>
      </x:c>
      <x:c r="T2923" s="12">
        <x:v>335082.1701324004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286188</x:v>
      </x:c>
      <x:c r="B2924" s="1">
        <x:v>44782.53162663809</x:v>
      </x:c>
      <x:c r="C2924" s="6">
        <x:v>48.70177384</x:v>
      </x:c>
      <x:c r="D2924" s="14" t="s">
        <x:v>94</x:v>
      </x:c>
      <x:c r="E2924" s="15">
        <x:v>44771.476661828165</x:v>
      </x:c>
      <x:c r="F2924" t="s">
        <x:v>99</x:v>
      </x:c>
      <x:c r="G2924" s="6">
        <x:v>91.82278678146305</x:v>
      </x:c>
      <x:c r="H2924" t="s">
        <x:v>97</x:v>
      </x:c>
      <x:c r="I2924" s="6">
        <x:v>27.93378979240879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21.426999999999996</x:v>
      </x:c>
      <x:c r="S2924" s="8">
        <x:v>74075.48908442544</x:v>
      </x:c>
      <x:c r="T2924" s="12">
        <x:v>335086.68676636997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286199</x:v>
      </x:c>
      <x:c r="B2925" s="1">
        <x:v>44782.53163778824</x:v>
      </x:c>
      <x:c r="C2925" s="6">
        <x:v>48.717830058333334</x:v>
      </x:c>
      <x:c r="D2925" s="14" t="s">
        <x:v>94</x:v>
      </x:c>
      <x:c r="E2925" s="15">
        <x:v>44771.476661828165</x:v>
      </x:c>
      <x:c r="F2925" t="s">
        <x:v>99</x:v>
      </x:c>
      <x:c r="G2925" s="6">
        <x:v>91.88679868951652</x:v>
      </x:c>
      <x:c r="H2925" t="s">
        <x:v>97</x:v>
      </x:c>
      <x:c r="I2925" s="6">
        <x:v>27.943505318870393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21.418</x:v>
      </x:c>
      <x:c r="S2925" s="8">
        <x:v>74074.6325938047</x:v>
      </x:c>
      <x:c r="T2925" s="12">
        <x:v>335079.16890618135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286208</x:v>
      </x:c>
      <x:c r="B2926" s="1">
        <x:v>44782.53164954529</x:v>
      </x:c>
      <x:c r="C2926" s="6">
        <x:v>48.73476022</x:v>
      </x:c>
      <x:c r="D2926" s="14" t="s">
        <x:v>94</x:v>
      </x:c>
      <x:c r="E2926" s="15">
        <x:v>44771.476661828165</x:v>
      </x:c>
      <x:c r="F2926" t="s">
        <x:v>99</x:v>
      </x:c>
      <x:c r="G2926" s="6">
        <x:v>91.82555723030936</x:v>
      </x:c>
      <x:c r="H2926" t="s">
        <x:v>97</x:v>
      </x:c>
      <x:c r="I2926" s="6">
        <x:v>27.948859398105924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21.424999999999997</x:v>
      </x:c>
      <x:c r="S2926" s="8">
        <x:v>74074.54590775588</x:v>
      </x:c>
      <x:c r="T2926" s="12">
        <x:v>335082.2314749569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286210</x:v>
      </x:c>
      <x:c r="B2927" s="1">
        <x:v>44782.53166129332</x:v>
      </x:c>
      <x:c r="C2927" s="6">
        <x:v>48.75167736833333</x:v>
      </x:c>
      <x:c r="D2927" s="14" t="s">
        <x:v>94</x:v>
      </x:c>
      <x:c r="E2927" s="15">
        <x:v>44771.476661828165</x:v>
      </x:c>
      <x:c r="F2927" t="s">
        <x:v>99</x:v>
      </x:c>
      <x:c r="G2927" s="6">
        <x:v>91.83069062255242</x:v>
      </x:c>
      <x:c r="H2927" t="s">
        <x:v>97</x:v>
      </x:c>
      <x:c r="I2927" s="6">
        <x:v>27.95216810302736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21.423999999999996</x:v>
      </x:c>
      <x:c r="S2927" s="8">
        <x:v>74075.24096960168</x:v>
      </x:c>
      <x:c r="T2927" s="12">
        <x:v>335078.5281622019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286234</x:v>
      </x:c>
      <x:c r="B2928" s="1">
        <x:v>44782.53167303657</x:v>
      </x:c>
      <x:c r="C2928" s="6">
        <x:v>48.76858764333333</x:v>
      </x:c>
      <x:c r="D2928" s="14" t="s">
        <x:v>94</x:v>
      </x:c>
      <x:c r="E2928" s="15">
        <x:v>44771.476661828165</x:v>
      </x:c>
      <x:c r="F2928" t="s">
        <x:v>99</x:v>
      </x:c>
      <x:c r="G2928" s="6">
        <x:v>91.83458490011962</x:v>
      </x:c>
      <x:c r="H2928" t="s">
        <x:v>97</x:v>
      </x:c>
      <x:c r="I2928" s="6">
        <x:v>27.947776549930495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21.423999999999996</x:v>
      </x:c>
      <x:c r="S2928" s="8">
        <x:v>74070.62815446632</x:v>
      </x:c>
      <x:c r="T2928" s="12">
        <x:v>335082.7816976594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286232</x:v>
      </x:c>
      <x:c r="B2929" s="1">
        <x:v>44782.53168419538</x:v>
      </x:c>
      <x:c r="C2929" s="6">
        <x:v>48.78465633166667</x:v>
      </x:c>
      <x:c r="D2929" s="14" t="s">
        <x:v>94</x:v>
      </x:c>
      <x:c r="E2929" s="15">
        <x:v>44771.476661828165</x:v>
      </x:c>
      <x:c r="F2929" t="s">
        <x:v>99</x:v>
      </x:c>
      <x:c r="G2929" s="6">
        <x:v>91.86495645340061</x:v>
      </x:c>
      <x:c r="H2929" t="s">
        <x:v>97</x:v>
      </x:c>
      <x:c r="I2929" s="6">
        <x:v>27.940828282456096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21.420999999999996</x:v>
      </x:c>
      <x:c r="S2929" s="8">
        <x:v>74063.45168711069</x:v>
      </x:c>
      <x:c r="T2929" s="12">
        <x:v>335085.70433082624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286237</x:v>
      </x:c>
      <x:c r="B2930" s="1">
        <x:v>44782.531695930076</x:v>
      </x:c>
      <x:c r="C2930" s="6">
        <x:v>48.801554295</x:v>
      </x:c>
      <x:c r="D2930" s="14" t="s">
        <x:v>94</x:v>
      </x:c>
      <x:c r="E2930" s="15">
        <x:v>44771.476661828165</x:v>
      </x:c>
      <x:c r="F2930" t="s">
        <x:v>99</x:v>
      </x:c>
      <x:c r="G2930" s="6">
        <x:v>91.86499614530258</x:v>
      </x:c>
      <x:c r="H2930" t="s">
        <x:v>97</x:v>
      </x:c>
      <x:c r="I2930" s="6">
        <x:v>27.949882088369122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21.419999999999998</x:v>
      </x:c>
      <x:c r="S2930" s="8">
        <x:v>74073.99170287717</x:v>
      </x:c>
      <x:c r="T2930" s="12">
        <x:v>335076.44842762896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286247</x:v>
      </x:c>
      <x:c r="B2931" s="1">
        <x:v>44782.53170768383</x:v>
      </x:c>
      <x:c r="C2931" s="6">
        <x:v>48.818479715</x:v>
      </x:c>
      <x:c r="D2931" s="14" t="s">
        <x:v>94</x:v>
      </x:c>
      <x:c r="E2931" s="15">
        <x:v>44771.476661828165</x:v>
      </x:c>
      <x:c r="F2931" t="s">
        <x:v>99</x:v>
      </x:c>
      <x:c r="G2931" s="6">
        <x:v>91.8349316641127</x:v>
      </x:c>
      <x:c r="H2931" t="s">
        <x:v>97</x:v>
      </x:c>
      <x:c r="I2931" s="6">
        <x:v>27.947385521509204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21.423999999999996</x:v>
      </x:c>
      <x:c r="S2931" s="8">
        <x:v>74067.13057890184</x:v>
      </x:c>
      <x:c r="T2931" s="12">
        <x:v>335074.1264647572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286260</x:v>
      </x:c>
      <x:c r="B2932" s="1">
        <x:v>44782.53171883589</x:v>
      </x:c>
      <x:c r="C2932" s="6">
        <x:v>48.83453866666667</x:v>
      </x:c>
      <x:c r="D2932" s="14" t="s">
        <x:v>94</x:v>
      </x:c>
      <x:c r="E2932" s="15">
        <x:v>44771.476661828165</x:v>
      </x:c>
      <x:c r="F2932" t="s">
        <x:v>99</x:v>
      </x:c>
      <x:c r="G2932" s="6">
        <x:v>91.8326644003139</x:v>
      </x:c>
      <x:c r="H2932" t="s">
        <x:v>97</x:v>
      </x:c>
      <x:c r="I2932" s="6">
        <x:v>27.94994224662969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21.423999999999996</x:v>
      </x:c>
      <x:c r="S2932" s="8">
        <x:v>74070.50885749563</x:v>
      </x:c>
      <x:c r="T2932" s="12">
        <x:v>335074.0461415847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286264</x:v>
      </x:c>
      <x:c r="B2933" s="1">
        <x:v>44782.53173053832</x:v>
      </x:c>
      <x:c r="C2933" s="6">
        <x:v>48.851390171666665</x:v>
      </x:c>
      <x:c r="D2933" s="14" t="s">
        <x:v>94</x:v>
      </x:c>
      <x:c r="E2933" s="15">
        <x:v>44771.476661828165</x:v>
      </x:c>
      <x:c r="F2933" t="s">
        <x:v>99</x:v>
      </x:c>
      <x:c r="G2933" s="6">
        <x:v>91.88629270915102</x:v>
      </x:c>
      <x:c r="H2933" t="s">
        <x:v>97</x:v>
      </x:c>
      <x:c r="I2933" s="6">
        <x:v>27.925879028479812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21.419999999999998</x:v>
      </x:c>
      <x:c r="S2933" s="8">
        <x:v>74065.41995935752</x:v>
      </x:c>
      <x:c r="T2933" s="12">
        <x:v>335084.0488535338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286274</x:v>
      </x:c>
      <x:c r="B2934" s="1">
        <x:v>44782.53174230144</x:v>
      </x:c>
      <x:c r="C2934" s="6">
        <x:v>48.86832906666667</x:v>
      </x:c>
      <x:c r="D2934" s="14" t="s">
        <x:v>94</x:v>
      </x:c>
      <x:c r="E2934" s="15">
        <x:v>44771.476661828165</x:v>
      </x:c>
      <x:c r="F2934" t="s">
        <x:v>99</x:v>
      </x:c>
      <x:c r="G2934" s="6">
        <x:v>91.90117399626088</x:v>
      </x:c>
      <x:c r="H2934" t="s">
        <x:v>97</x:v>
      </x:c>
      <x:c r="I2934" s="6">
        <x:v>27.918208913959006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21.418999999999997</x:v>
      </x:c>
      <x:c r="S2934" s="8">
        <x:v>74070.81593121683</x:v>
      </x:c>
      <x:c r="T2934" s="12">
        <x:v>335082.8402773074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286286</x:v>
      </x:c>
      <x:c r="B2935" s="1">
        <x:v>44782.53175407152</x:v>
      </x:c>
      <x:c r="C2935" s="6">
        <x:v>48.88527797166667</x:v>
      </x:c>
      <x:c r="D2935" s="14" t="s">
        <x:v>94</x:v>
      </x:c>
      <x:c r="E2935" s="15">
        <x:v>44771.476661828165</x:v>
      </x:c>
      <x:c r="F2935" t="s">
        <x:v>99</x:v>
      </x:c>
      <x:c r="G2935" s="6">
        <x:v>91.8403058306381</x:v>
      </x:c>
      <x:c r="H2935" t="s">
        <x:v>97</x:v>
      </x:c>
      <x:c r="I2935" s="6">
        <x:v>27.950423512753332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21.423</x:v>
      </x:c>
      <x:c r="S2935" s="8">
        <x:v>74072.31158676615</x:v>
      </x:c>
      <x:c r="T2935" s="12">
        <x:v>335076.4390189534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286297</x:v>
      </x:c>
      <x:c r="B2936" s="1">
        <x:v>44782.53176521362</x:v>
      </x:c>
      <x:c r="C2936" s="6">
        <x:v>48.901322601666664</x:v>
      </x:c>
      <x:c r="D2936" s="14" t="s">
        <x:v>94</x:v>
      </x:c>
      <x:c r="E2936" s="15">
        <x:v>44771.476661828165</x:v>
      </x:c>
      <x:c r="F2936" t="s">
        <x:v>99</x:v>
      </x:c>
      <x:c r="G2936" s="6">
        <x:v>91.83083840416144</x:v>
      </x:c>
      <x:c r="H2936" t="s">
        <x:v>97</x:v>
      </x:c>
      <x:c r="I2936" s="6">
        <x:v>27.94290373746753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21.424999999999997</x:v>
      </x:c>
      <x:c r="S2936" s="8">
        <x:v>74061.83115113132</x:v>
      </x:c>
      <x:c r="T2936" s="12">
        <x:v>335063.354056548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286302</x:v>
      </x:c>
      <x:c r="B2937" s="1">
        <x:v>44782.531776987744</x:v>
      </x:c>
      <x:c r="C2937" s="6">
        <x:v>48.91827734</x:v>
      </x:c>
      <x:c r="D2937" s="14" t="s">
        <x:v>94</x:v>
      </x:c>
      <x:c r="E2937" s="15">
        <x:v>44771.476661828165</x:v>
      </x:c>
      <x:c r="F2937" t="s">
        <x:v>99</x:v>
      </x:c>
      <x:c r="G2937" s="6">
        <x:v>91.85883350416431</x:v>
      </x:c>
      <x:c r="H2937" t="s">
        <x:v>97</x:v>
      </x:c>
      <x:c r="I2937" s="6">
        <x:v>27.93863251260882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21.421999999999997</x:v>
      </x:c>
      <x:c r="S2937" s="8">
        <x:v>74066.33976306483</x:v>
      </x:c>
      <x:c r="T2937" s="12">
        <x:v>335075.17065874016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286310</x:v>
      </x:c>
      <x:c r="B2938" s="1">
        <x:v>44782.53178875499</x:v>
      </x:c>
      <x:c r="C2938" s="6">
        <x:v>48.93522217666667</x:v>
      </x:c>
      <x:c r="D2938" s="14" t="s">
        <x:v>94</x:v>
      </x:c>
      <x:c r="E2938" s="15">
        <x:v>44771.476661828165</x:v>
      </x:c>
      <x:c r="F2938" t="s">
        <x:v>99</x:v>
      </x:c>
      <x:c r="G2938" s="6">
        <x:v>91.84090701483213</x:v>
      </x:c>
      <x:c r="H2938" t="s">
        <x:v>97</x:v>
      </x:c>
      <x:c r="I2938" s="6">
        <x:v>27.940647808167796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21.423999999999996</x:v>
      </x:c>
      <x:c r="S2938" s="8">
        <x:v>74060.39342366053</x:v>
      </x:c>
      <x:c r="T2938" s="12">
        <x:v>335064.4510687895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286325</x:v>
      </x:c>
      <x:c r="B2939" s="1">
        <x:v>44782.53179988219</x:v>
      </x:c>
      <x:c r="C2939" s="6">
        <x:v>48.951245355</x:v>
      </x:c>
      <x:c r="D2939" s="14" t="s">
        <x:v>94</x:v>
      </x:c>
      <x:c r="E2939" s="15">
        <x:v>44771.476661828165</x:v>
      </x:c>
      <x:c r="F2939" t="s">
        <x:v>99</x:v>
      </x:c>
      <x:c r="G2939" s="6">
        <x:v>91.83949704923566</x:v>
      </x:c>
      <x:c r="H2939" t="s">
        <x:v>97</x:v>
      </x:c>
      <x:c r="I2939" s="6">
        <x:v>27.924044215175854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21.426</x:v>
      </x:c>
      <x:c r="S2939" s="8">
        <x:v>74056.23018595327</x:v>
      </x:c>
      <x:c r="T2939" s="12">
        <x:v>335065.7121791007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286333</x:v>
      </x:c>
      <x:c r="B2940" s="1">
        <x:v>44782.5318115808</x:v>
      </x:c>
      <x:c r="C2940" s="6">
        <x:v>48.968091333333334</x:v>
      </x:c>
      <x:c r="D2940" s="14" t="s">
        <x:v>94</x:v>
      </x:c>
      <x:c r="E2940" s="15">
        <x:v>44771.476661828165</x:v>
      </x:c>
      <x:c r="F2940" t="s">
        <x:v>99</x:v>
      </x:c>
      <x:c r="G2940" s="6">
        <x:v>91.96768398395484</x:v>
      </x:c>
      <x:c r="H2940" t="s">
        <x:v>97</x:v>
      </x:c>
      <x:c r="I2940" s="6">
        <x:v>27.93616603312421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21.419999999999998</x:v>
      </x:c>
      <x:c r="S2940" s="8">
        <x:v>74060.8693399694</x:v>
      </x:c>
      <x:c r="T2940" s="12">
        <x:v>335070.5242836503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286339</x:v>
      </x:c>
      <x:c r="B2941" s="1">
        <x:v>44782.53182330098</x:v>
      </x:c>
      <x:c r="C2941" s="6">
        <x:v>48.98496840333333</x:v>
      </x:c>
      <x:c r="D2941" s="14" t="s">
        <x:v>94</x:v>
      </x:c>
      <x:c r="E2941" s="15">
        <x:v>44771.476661828165</x:v>
      </x:c>
      <x:c r="F2941" t="s">
        <x:v>99</x:v>
      </x:c>
      <x:c r="G2941" s="6">
        <x:v>91.87337502137426</x:v>
      </x:c>
      <x:c r="H2941" t="s">
        <x:v>97</x:v>
      </x:c>
      <x:c r="I2941" s="6">
        <x:v>27.9404372548438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21.419999999999998</x:v>
      </x:c>
      <x:c r="S2941" s="8">
        <x:v>74060.11699390614</x:v>
      </x:c>
      <x:c r="T2941" s="12">
        <x:v>335053.5756860546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286347</x:v>
      </x:c>
      <x:c r="B2942" s="1">
        <x:v>44782.53183508151</x:v>
      </x:c>
      <x:c r="C2942" s="6">
        <x:v>49.001932366666665</x:v>
      </x:c>
      <x:c r="D2942" s="14" t="s">
        <x:v>94</x:v>
      </x:c>
      <x:c r="E2942" s="15">
        <x:v>44771.476661828165</x:v>
      </x:c>
      <x:c r="F2942" t="s">
        <x:v>99</x:v>
      </x:c>
      <x:c r="G2942" s="6">
        <x:v>91.91165090358353</x:v>
      </x:c>
      <x:c r="H2942" t="s">
        <x:v>97</x:v>
      </x:c>
      <x:c r="I2942" s="6">
        <x:v>27.93369955545313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21.415999999999997</x:v>
      </x:c>
      <x:c r="S2942" s="8">
        <x:v>74057.18359045396</x:v>
      </x:c>
      <x:c r="T2942" s="12">
        <x:v>335056.53074957937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286359</x:v>
      </x:c>
      <x:c r="B2943" s="1">
        <x:v>44782.53184625289</x:v>
      </x:c>
      <x:c r="C2943" s="6">
        <x:v>49.01801915666667</x:v>
      </x:c>
      <x:c r="D2943" s="14" t="s">
        <x:v>94</x:v>
      </x:c>
      <x:c r="E2943" s="15">
        <x:v>44771.476661828165</x:v>
      </x:c>
      <x:c r="F2943" t="s">
        <x:v>99</x:v>
      </x:c>
      <x:c r="G2943" s="6">
        <x:v>91.88102247510244</x:v>
      </x:c>
      <x:c r="H2943" t="s">
        <x:v>97</x:v>
      </x:c>
      <x:c r="I2943" s="6">
        <x:v>27.92272074390712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21.420999999999996</x:v>
      </x:c>
      <x:c r="S2943" s="8">
        <x:v>74061.0754662581</x:v>
      </x:c>
      <x:c r="T2943" s="12">
        <x:v>335055.3642112949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286371</x:v>
      </x:c>
      <x:c r="B2944" s="1">
        <x:v>44782.53185803688</x:v>
      </x:c>
      <x:c r="C2944" s="6">
        <x:v>49.0349881</x:v>
      </x:c>
      <x:c r="D2944" s="14" t="s">
        <x:v>94</x:v>
      </x:c>
      <x:c r="E2944" s="15">
        <x:v>44771.476661828165</x:v>
      </x:c>
      <x:c r="F2944" t="s">
        <x:v>99</x:v>
      </x:c>
      <x:c r="G2944" s="6">
        <x:v>91.88176984509728</x:v>
      </x:c>
      <x:c r="H2944" t="s">
        <x:v>97</x:v>
      </x:c>
      <x:c r="I2944" s="6">
        <x:v>27.921878535189535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21.420999999999996</x:v>
      </x:c>
      <x:c r="S2944" s="8">
        <x:v>74058.37203973948</x:v>
      </x:c>
      <x:c r="T2944" s="12">
        <x:v>335052.39391583845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286373</x:v>
      </x:c>
      <x:c r="B2945" s="1">
        <x:v>44782.53186925418</x:v>
      </x:c>
      <x:c r="C2945" s="6">
        <x:v>49.05114099833333</x:v>
      </x:c>
      <x:c r="D2945" s="14" t="s">
        <x:v>94</x:v>
      </x:c>
      <x:c r="E2945" s="15">
        <x:v>44771.476661828165</x:v>
      </x:c>
      <x:c r="F2945" t="s">
        <x:v>99</x:v>
      </x:c>
      <x:c r="G2945" s="6">
        <x:v>91.82038323433264</x:v>
      </x:c>
      <x:c r="H2945" t="s">
        <x:v>97</x:v>
      </x:c>
      <x:c r="I2945" s="6">
        <x:v>27.954694752618707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21.424999999999997</x:v>
      </x:c>
      <x:c r="S2945" s="8">
        <x:v>74059.08358051152</x:v>
      </x:c>
      <x:c r="T2945" s="12">
        <x:v>335047.92296384956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286385</x:v>
      </x:c>
      <x:c r="B2946" s="1">
        <x:v>44782.53188100912</x:v>
      </x:c>
      <x:c r="C2946" s="6">
        <x:v>49.068068118333336</x:v>
      </x:c>
      <x:c r="D2946" s="14" t="s">
        <x:v>94</x:v>
      </x:c>
      <x:c r="E2946" s="15">
        <x:v>44771.476661828165</x:v>
      </x:c>
      <x:c r="F2946" t="s">
        <x:v>99</x:v>
      </x:c>
      <x:c r="G2946" s="6">
        <x:v>91.88578449426964</x:v>
      </x:c>
      <x:c r="H2946" t="s">
        <x:v>97</x:v>
      </x:c>
      <x:c r="I2946" s="6">
        <x:v>27.944648323832553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21.418</x:v>
      </x:c>
      <x:c r="S2946" s="8">
        <x:v>74054.04616561772</x:v>
      </x:c>
      <x:c r="T2946" s="12">
        <x:v>335063.2920546978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286392</x:v>
      </x:c>
      <x:c r="B2947" s="1">
        <x:v>44782.53189279239</x:v>
      </x:c>
      <x:c r="C2947" s="6">
        <x:v>49.08503603</x:v>
      </x:c>
      <x:c r="D2947" s="14" t="s">
        <x:v>94</x:v>
      </x:c>
      <x:c r="E2947" s="15">
        <x:v>44771.476661828165</x:v>
      </x:c>
      <x:c r="F2947" t="s">
        <x:v>99</x:v>
      </x:c>
      <x:c r="G2947" s="6">
        <x:v>91.85999410261485</x:v>
      </x:c>
      <x:c r="H2947" t="s">
        <x:v>97</x:v>
      </x:c>
      <x:c r="I2947" s="6">
        <x:v>27.96462089443048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21.418999999999997</x:v>
      </x:c>
      <x:c r="S2947" s="8">
        <x:v>74059.97562108438</x:v>
      </x:c>
      <x:c r="T2947" s="12">
        <x:v>335059.8205626507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286404</x:v>
      </x:c>
      <x:c r="B2948" s="1">
        <x:v>44782.531903961695</x:v>
      </x:c>
      <x:c r="C2948" s="6">
        <x:v>49.101119831666665</x:v>
      </x:c>
      <x:c r="D2948" s="14" t="s">
        <x:v>94</x:v>
      </x:c>
      <x:c r="E2948" s="15">
        <x:v>44771.476661828165</x:v>
      </x:c>
      <x:c r="F2948" t="s">
        <x:v>99</x:v>
      </x:c>
      <x:c r="G2948" s="6">
        <x:v>91.8465215059994</x:v>
      </x:c>
      <x:c r="H2948" t="s">
        <x:v>97</x:v>
      </x:c>
      <x:c r="I2948" s="6">
        <x:v>27.9434150816528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21.423</x:v>
      </x:c>
      <x:c r="S2948" s="8">
        <x:v>74054.37355503577</x:v>
      </x:c>
      <x:c r="T2948" s="12">
        <x:v>335060.5312130804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286411</x:v>
      </x:c>
      <x:c r="B2949" s="1">
        <x:v>44782.53191570708</x:v>
      </x:c>
      <x:c r="C2949" s="6">
        <x:v>49.118033176666664</x:v>
      </x:c>
      <x:c r="D2949" s="14" t="s">
        <x:v>94</x:v>
      </x:c>
      <x:c r="E2949" s="15">
        <x:v>44771.476661828165</x:v>
      </x:c>
      <x:c r="F2949" t="s">
        <x:v>99</x:v>
      </x:c>
      <x:c r="G2949" s="6">
        <x:v>91.85541824477815</x:v>
      </x:c>
      <x:c r="H2949" t="s">
        <x:v>97</x:v>
      </x:c>
      <x:c r="I2949" s="6">
        <x:v>27.942482630549875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21.421999999999997</x:v>
      </x:c>
      <x:c r="S2949" s="8">
        <x:v>74059.20205256426</x:v>
      </x:c>
      <x:c r="T2949" s="12">
        <x:v>335058.42802067293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286423</x:v>
      </x:c>
      <x:c r="B2950" s="1">
        <x:v>44782.53192744196</x:v>
      </x:c>
      <x:c r="C2950" s="6">
        <x:v>49.13493141833333</x:v>
      </x:c>
      <x:c r="D2950" s="14" t="s">
        <x:v>94</x:v>
      </x:c>
      <x:c r="E2950" s="15">
        <x:v>44771.476661828165</x:v>
      </x:c>
      <x:c r="F2950" t="s">
        <x:v>99</x:v>
      </x:c>
      <x:c r="G2950" s="6">
        <x:v>91.86060715102376</x:v>
      </x:c>
      <x:c r="H2950" t="s">
        <x:v>97</x:v>
      </x:c>
      <x:c r="I2950" s="6">
        <x:v>27.945731170997988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21.420999999999996</x:v>
      </x:c>
      <x:c r="S2950" s="8">
        <x:v>74060.16585423381</x:v>
      </x:c>
      <x:c r="T2950" s="12">
        <x:v>335054.7302750264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286434</x:v>
      </x:c>
      <x:c r="B2951" s="1">
        <x:v>44782.53193920736</x:v>
      </x:c>
      <x:c r="C2951" s="6">
        <x:v>49.151873595</x:v>
      </x:c>
      <x:c r="D2951" s="14" t="s">
        <x:v>94</x:v>
      </x:c>
      <x:c r="E2951" s="15">
        <x:v>44771.476661828165</x:v>
      </x:c>
      <x:c r="F2951" t="s">
        <x:v>99</x:v>
      </x:c>
      <x:c r="G2951" s="6">
        <x:v>91.8633821266845</x:v>
      </x:c>
      <x:c r="H2951" t="s">
        <x:v>97</x:v>
      </x:c>
      <x:c r="I2951" s="6">
        <x:v>27.9426029468068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21.420999999999996</x:v>
      </x:c>
      <x:c r="S2951" s="8">
        <x:v>74055.54854361579</x:v>
      </x:c>
      <x:c r="T2951" s="12">
        <x:v>335054.8245724822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286443</x:v>
      </x:c>
      <x:c r="B2952" s="1">
        <x:v>44782.53195037506</x:v>
      </x:c>
      <x:c r="C2952" s="6">
        <x:v>49.167955076666665</x:v>
      </x:c>
      <x:c r="D2952" s="14" t="s">
        <x:v>94</x:v>
      </x:c>
      <x:c r="E2952" s="15">
        <x:v>44771.476661828165</x:v>
      </x:c>
      <x:c r="F2952" t="s">
        <x:v>99</x:v>
      </x:c>
      <x:c r="G2952" s="6">
        <x:v>91.880700328331</x:v>
      </x:c>
      <x:c r="H2952" t="s">
        <x:v>97</x:v>
      </x:c>
      <x:c r="I2952" s="6">
        <x:v>27.94127946821891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21.418999999999997</x:v>
      </x:c>
      <x:c r="S2952" s="8">
        <x:v>74049.80245483393</x:v>
      </x:c>
      <x:c r="T2952" s="12">
        <x:v>335046.240181283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286446</x:v>
      </x:c>
      <x:c r="B2953" s="1">
        <x:v>44782.531962181834</x:v>
      </x:c>
      <x:c r="C2953" s="6">
        <x:v>49.184956836666665</x:v>
      </x:c>
      <x:c r="D2953" s="14" t="s">
        <x:v>94</x:v>
      </x:c>
      <x:c r="E2953" s="15">
        <x:v>44771.476661828165</x:v>
      </x:c>
      <x:c r="F2953" t="s">
        <x:v>99</x:v>
      </x:c>
      <x:c r="G2953" s="6">
        <x:v>91.82030623072302</x:v>
      </x:c>
      <x:c r="H2953" t="s">
        <x:v>97</x:v>
      </x:c>
      <x:c r="I2953" s="6">
        <x:v>27.936587139249696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21.426999999999996</x:v>
      </x:c>
      <x:c r="S2953" s="8">
        <x:v>74056.3850347564</x:v>
      </x:c>
      <x:c r="T2953" s="12">
        <x:v>335047.5908096351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286455</x:v>
      </x:c>
      <x:c r="B2954" s="1">
        <x:v>44782.531973927646</x:v>
      </x:c>
      <x:c r="C2954" s="6">
        <x:v>49.20187080833333</x:v>
      </x:c>
      <x:c r="D2954" s="14" t="s">
        <x:v>94</x:v>
      </x:c>
      <x:c r="E2954" s="15">
        <x:v>44771.476661828165</x:v>
      </x:c>
      <x:c r="F2954" t="s">
        <x:v>99</x:v>
      </x:c>
      <x:c r="G2954" s="6">
        <x:v>91.83462622221222</x:v>
      </x:c>
      <x:c r="H2954" t="s">
        <x:v>97</x:v>
      </x:c>
      <x:c r="I2954" s="6">
        <x:v>27.93863251260882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21.424999999999997</x:v>
      </x:c>
      <x:c r="S2954" s="8">
        <x:v>74057.70590195355</x:v>
      </x:c>
      <x:c r="T2954" s="12">
        <x:v>335058.3088592663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286470</x:v>
      </x:c>
      <x:c r="B2955" s="1">
        <x:v>44782.53198510013</x:v>
      </x:c>
      <x:c r="C2955" s="6">
        <x:v>49.21795918</x:v>
      </x:c>
      <x:c r="D2955" s="14" t="s">
        <x:v>94</x:v>
      </x:c>
      <x:c r="E2955" s="15">
        <x:v>44771.476661828165</x:v>
      </x:c>
      <x:c r="F2955" t="s">
        <x:v>99</x:v>
      </x:c>
      <x:c r="G2955" s="6">
        <x:v>91.89505969711456</x:v>
      </x:c>
      <x:c r="H2955" t="s">
        <x:v>97</x:v>
      </x:c>
      <x:c r="I2955" s="6">
        <x:v>27.943294765366772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21.416999999999998</x:v>
      </x:c>
      <x:c r="S2955" s="8">
        <x:v>74049.35182667106</x:v>
      </x:c>
      <x:c r="T2955" s="12">
        <x:v>335040.2687196615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286473</x:v>
      </x:c>
      <x:c r="B2956" s="1">
        <x:v>44782.531996812286</x:v>
      </x:c>
      <x:c r="C2956" s="6">
        <x:v>49.234824681666666</x:v>
      </x:c>
      <x:c r="D2956" s="14" t="s">
        <x:v>94</x:v>
      </x:c>
      <x:c r="E2956" s="15">
        <x:v>44771.476661828165</x:v>
      </x:c>
      <x:c r="F2956" t="s">
        <x:v>99</x:v>
      </x:c>
      <x:c r="G2956" s="6">
        <x:v>91.85920638710286</x:v>
      </x:c>
      <x:c r="H2956" t="s">
        <x:v>97</x:v>
      </x:c>
      <x:c r="I2956" s="6">
        <x:v>27.956409265924776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21.419999999999998</x:v>
      </x:c>
      <x:c r="S2956" s="8">
        <x:v>74052.67741990382</x:v>
      </x:c>
      <x:c r="T2956" s="12">
        <x:v>335045.59611753223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286488</x:v>
      </x:c>
      <x:c r="B2957" s="1">
        <x:v>44782.53200854543</x:v>
      </x:c>
      <x:c r="C2957" s="6">
        <x:v>49.25172039666667</x:v>
      </x:c>
      <x:c r="D2957" s="14" t="s">
        <x:v>94</x:v>
      </x:c>
      <x:c r="E2957" s="15">
        <x:v>44771.476661828165</x:v>
      </x:c>
      <x:c r="F2957" t="s">
        <x:v>99</x:v>
      </x:c>
      <x:c r="G2957" s="6">
        <x:v>91.84605593574375</x:v>
      </x:c>
      <x:c r="H2957" t="s">
        <x:v>97</x:v>
      </x:c>
      <x:c r="I2957" s="6">
        <x:v>27.93484255707517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21.423999999999996</x:v>
      </x:c>
      <x:c r="S2957" s="8">
        <x:v>74048.29814208804</x:v>
      </x:c>
      <x:c r="T2957" s="12">
        <x:v>335034.36552297836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286495</x:v>
      </x:c>
      <x:c r="B2958" s="1">
        <x:v>44782.53201971095</x:v>
      </x:c>
      <x:c r="C2958" s="6">
        <x:v>49.26779875166667</x:v>
      </x:c>
      <x:c r="D2958" s="14" t="s">
        <x:v>94</x:v>
      </x:c>
      <x:c r="E2958" s="15">
        <x:v>44771.476661828165</x:v>
      </x:c>
      <x:c r="F2958" t="s">
        <x:v>99</x:v>
      </x:c>
      <x:c r="G2958" s="6">
        <x:v>91.88099389994026</x:v>
      </x:c>
      <x:c r="H2958" t="s">
        <x:v>97</x:v>
      </x:c>
      <x:c r="I2958" s="6">
        <x:v>27.940948598652994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21.418999999999997</x:v>
      </x:c>
      <x:c r="S2958" s="8">
        <x:v>74048.69090991253</x:v>
      </x:c>
      <x:c r="T2958" s="12">
        <x:v>335041.2659770802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286499</x:v>
      </x:c>
      <x:c r="B2959" s="1">
        <x:v>44782.532031438954</x:v>
      </x:c>
      <x:c r="C2959" s="6">
        <x:v>49.284687078333334</x:v>
      </x:c>
      <x:c r="D2959" s="14" t="s">
        <x:v>94</x:v>
      </x:c>
      <x:c r="E2959" s="15">
        <x:v>44771.476661828165</x:v>
      </x:c>
      <x:c r="F2959" t="s">
        <x:v>99</x:v>
      </x:c>
      <x:c r="G2959" s="6">
        <x:v>91.8661305566289</x:v>
      </x:c>
      <x:c r="H2959" t="s">
        <x:v>97</x:v>
      </x:c>
      <x:c r="I2959" s="6">
        <x:v>27.93950480456806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21.420999999999996</x:v>
      </x:c>
      <x:c r="S2959" s="8">
        <x:v>74052.10767181616</x:v>
      </x:c>
      <x:c r="T2959" s="12">
        <x:v>335044.42456931475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286508</x:v>
      </x:c>
      <x:c r="B2960" s="1">
        <x:v>44782.53204319243</x:v>
      </x:c>
      <x:c r="C2960" s="6">
        <x:v>49.30161208166667</x:v>
      </x:c>
      <x:c r="D2960" s="14" t="s">
        <x:v>94</x:v>
      </x:c>
      <x:c r="E2960" s="15">
        <x:v>44771.476661828165</x:v>
      </x:c>
      <x:c r="F2960" t="s">
        <x:v>99</x:v>
      </x:c>
      <x:c r="G2960" s="6">
        <x:v>91.85651217217408</x:v>
      </x:c>
      <x:c r="H2960" t="s">
        <x:v>97</x:v>
      </x:c>
      <x:c r="I2960" s="6">
        <x:v>27.941249389166387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21.421999999999997</x:v>
      </x:c>
      <x:c r="S2960" s="8">
        <x:v>74047.6224629781</x:v>
      </x:c>
      <x:c r="T2960" s="12">
        <x:v>335047.1508376175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286517</x:v>
      </x:c>
      <x:c r="B2961" s="1">
        <x:v>44782.53205491731</x:v>
      </x:c>
      <x:c r="C2961" s="6">
        <x:v>49.31849593</x:v>
      </x:c>
      <x:c r="D2961" s="14" t="s">
        <x:v>94</x:v>
      </x:c>
      <x:c r="E2961" s="15">
        <x:v>44771.476661828165</x:v>
      </x:c>
      <x:c r="F2961" t="s">
        <x:v>99</x:v>
      </x:c>
      <x:c r="G2961" s="6">
        <x:v>91.86753102214536</x:v>
      </x:c>
      <x:c r="H2961" t="s">
        <x:v>97</x:v>
      </x:c>
      <x:c r="I2961" s="6">
        <x:v>27.947024572236842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21.419999999999998</x:v>
      </x:c>
      <x:c r="S2961" s="8">
        <x:v>74049.78260612077</x:v>
      </x:c>
      <x:c r="T2961" s="12">
        <x:v>335037.33322458813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286532</x:v>
      </x:c>
      <x:c r="B2962" s="1">
        <x:v>44782.532066060834</x:v>
      </x:c>
      <x:c r="C2962" s="6">
        <x:v>49.33454259166667</x:v>
      </x:c>
      <x:c r="D2962" s="14" t="s">
        <x:v>94</x:v>
      </x:c>
      <x:c r="E2962" s="15">
        <x:v>44771.476661828165</x:v>
      </x:c>
      <x:c r="F2962" t="s">
        <x:v>99</x:v>
      </x:c>
      <x:c r="G2962" s="6">
        <x:v>91.84656089508313</x:v>
      </x:c>
      <x:c r="H2962" t="s">
        <x:v>97</x:v>
      </x:c>
      <x:c r="I2962" s="6">
        <x:v>27.9524688945462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21.421999999999997</x:v>
      </x:c>
      <x:c r="S2962" s="8">
        <x:v>74051.16057652021</x:v>
      </x:c>
      <x:c r="T2962" s="12">
        <x:v>335028.353402735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286535</x:v>
      </x:c>
      <x:c r="B2963" s="1">
        <x:v>44782.53207779822</x:v>
      </x:c>
      <x:c r="C2963" s="6">
        <x:v>49.351444425</x:v>
      </x:c>
      <x:c r="D2963" s="14" t="s">
        <x:v>94</x:v>
      </x:c>
      <x:c r="E2963" s="15">
        <x:v>44771.476661828165</x:v>
      </x:c>
      <x:c r="F2963" t="s">
        <x:v>99</x:v>
      </x:c>
      <x:c r="G2963" s="6">
        <x:v>91.91318650079255</x:v>
      </x:c>
      <x:c r="H2963" t="s">
        <x:v>97</x:v>
      </x:c>
      <x:c r="I2963" s="6">
        <x:v>27.922871138343453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21.416999999999998</x:v>
      </x:c>
      <x:c r="S2963" s="8">
        <x:v>74048.50334250992</x:v>
      </x:c>
      <x:c r="T2963" s="12">
        <x:v>335026.73597448244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286549</x:v>
      </x:c>
      <x:c r="B2964" s="1">
        <x:v>44782.53208951623</x:v>
      </x:c>
      <x:c r="C2964" s="6">
        <x:v>49.36831835833333</x:v>
      </x:c>
      <x:c r="D2964" s="14" t="s">
        <x:v>94</x:v>
      </x:c>
      <x:c r="E2964" s="15">
        <x:v>44771.476661828165</x:v>
      </x:c>
      <x:c r="F2964" t="s">
        <x:v>99</x:v>
      </x:c>
      <x:c r="G2964" s="6">
        <x:v>91.85168304543794</x:v>
      </x:c>
      <x:c r="H2964" t="s">
        <x:v>97</x:v>
      </x:c>
      <x:c r="I2964" s="6">
        <x:v>27.94669370210522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21.421999999999997</x:v>
      </x:c>
      <x:c r="S2964" s="8">
        <x:v>74045.01076333904</x:v>
      </x:c>
      <x:c r="T2964" s="12">
        <x:v>335029.22968876304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286553</x:v>
      </x:c>
      <x:c r="B2965" s="1">
        <x:v>44782.532101280696</x:v>
      </x:c>
      <x:c r="C2965" s="6">
        <x:v>49.38525919</x:v>
      </x:c>
      <x:c r="D2965" s="14" t="s">
        <x:v>94</x:v>
      </x:c>
      <x:c r="E2965" s="15">
        <x:v>44771.476661828165</x:v>
      </x:c>
      <x:c r="F2965" t="s">
        <x:v>99</x:v>
      </x:c>
      <x:c r="G2965" s="6">
        <x:v>91.83462429869695</x:v>
      </x:c>
      <x:c r="H2965" t="s">
        <x:v>97</x:v>
      </x:c>
      <x:c r="I2965" s="6">
        <x:v>27.95683037459048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21.423</x:v>
      </x:c>
      <x:c r="S2965" s="8">
        <x:v>74044.82083959634</x:v>
      </x:c>
      <x:c r="T2965" s="12">
        <x:v>335035.4567803917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286566</x:v>
      </x:c>
      <x:c r="B2966" s="1">
        <x:v>44782.53211240556</x:v>
      </x:c>
      <x:c r="C2966" s="6">
        <x:v>49.40127900666667</x:v>
      </x:c>
      <x:c r="D2966" s="14" t="s">
        <x:v>94</x:v>
      </x:c>
      <x:c r="E2966" s="15">
        <x:v>44771.476661828165</x:v>
      </x:c>
      <x:c r="F2966" t="s">
        <x:v>99</x:v>
      </x:c>
      <x:c r="G2966" s="6">
        <x:v>91.8705204248378</x:v>
      </x:c>
      <x:c r="H2966" t="s">
        <x:v>97</x:v>
      </x:c>
      <x:c r="I2966" s="6">
        <x:v>27.96185360345862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21.418</x:v>
      </x:c>
      <x:c r="S2966" s="8">
        <x:v>74045.39508761105</x:v>
      </x:c>
      <x:c r="T2966" s="12">
        <x:v>335040.0104332182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286578</x:v>
      </x:c>
      <x:c r="B2967" s="1">
        <x:v>44782.53212414059</x:v>
      </x:c>
      <x:c r="C2967" s="6">
        <x:v>49.41817743833333</x:v>
      </x:c>
      <x:c r="D2967" s="14" t="s">
        <x:v>94</x:v>
      </x:c>
      <x:c r="E2967" s="15">
        <x:v>44771.476661828165</x:v>
      </x:c>
      <x:c r="F2967" t="s">
        <x:v>99</x:v>
      </x:c>
      <x:c r="G2967" s="6">
        <x:v>91.8513628971912</x:v>
      </x:c>
      <x:c r="H2967" t="s">
        <x:v>97</x:v>
      </x:c>
      <x:c r="I2967" s="6">
        <x:v>27.947054651341205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21.421999999999997</x:v>
      </x:c>
      <x:c r="S2967" s="8">
        <x:v>74036.68854175009</x:v>
      </x:c>
      <x:c r="T2967" s="12">
        <x:v>335036.3945950577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286581</x:v>
      </x:c>
      <x:c r="B2968" s="1">
        <x:v>44782.53213589251</x:v>
      </x:c>
      <x:c r="C2968" s="6">
        <x:v>49.43510019833333</x:v>
      </x:c>
      <x:c r="D2968" s="14" t="s">
        <x:v>94</x:v>
      </x:c>
      <x:c r="E2968" s="15">
        <x:v>44771.476661828165</x:v>
      </x:c>
      <x:c r="F2968" t="s">
        <x:v>99</x:v>
      </x:c>
      <x:c r="G2968" s="6">
        <x:v>91.96709631214205</x:v>
      </x:c>
      <x:c r="H2968" t="s">
        <x:v>97</x:v>
      </x:c>
      <x:c r="I2968" s="6">
        <x:v>27.955025623539314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21.418</x:v>
      </x:c>
      <x:c r="S2968" s="8">
        <x:v>74040.91443725911</x:v>
      </x:c>
      <x:c r="T2968" s="12">
        <x:v>335027.96350208623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286588</x:v>
      </x:c>
      <x:c r="B2969" s="1">
        <x:v>44782.53214706076</x:v>
      </x:c>
      <x:c r="C2969" s="6">
        <x:v>49.45118248</x:v>
      </x:c>
      <x:c r="D2969" s="14" t="s">
        <x:v>94</x:v>
      </x:c>
      <x:c r="E2969" s="15">
        <x:v>44771.476661828165</x:v>
      </x:c>
      <x:c r="F2969" t="s">
        <x:v>99</x:v>
      </x:c>
      <x:c r="G2969" s="6">
        <x:v>91.9870662256977</x:v>
      </x:c>
      <x:c r="H2969" t="s">
        <x:v>97</x:v>
      </x:c>
      <x:c r="I2969" s="6">
        <x:v>27.94164041687327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21.416999999999998</x:v>
      </x:c>
      <x:c r="S2969" s="8">
        <x:v>74037.88817792507</x:v>
      </x:c>
      <x:c r="T2969" s="12">
        <x:v>335026.66092588444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286601</x:v>
      </x:c>
      <x:c r="B2970" s="1">
        <x:v>44782.532158802984</x:v>
      </x:c>
      <x:c r="C2970" s="6">
        <x:v>49.46809129</x:v>
      </x:c>
      <x:c r="D2970" s="14" t="s">
        <x:v>94</x:v>
      </x:c>
      <x:c r="E2970" s="15">
        <x:v>44771.476661828165</x:v>
      </x:c>
      <x:c r="F2970" t="s">
        <x:v>99</x:v>
      </x:c>
      <x:c r="G2970" s="6">
        <x:v>91.83837274733625</x:v>
      </x:c>
      <x:c r="H2970" t="s">
        <x:v>97</x:v>
      </x:c>
      <x:c r="I2970" s="6">
        <x:v>27.943505318870393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21.423999999999996</x:v>
      </x:c>
      <x:c r="S2970" s="8">
        <x:v>74038.78951006393</x:v>
      </x:c>
      <x:c r="T2970" s="12">
        <x:v>335026.850109055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286607</x:v>
      </x:c>
      <x:c r="B2971" s="1">
        <x:v>44782.5321705194</x:v>
      </x:c>
      <x:c r="C2971" s="6">
        <x:v>49.48496292666667</x:v>
      </x:c>
      <x:c r="D2971" s="14" t="s">
        <x:v>94</x:v>
      </x:c>
      <x:c r="E2971" s="15">
        <x:v>44771.476661828165</x:v>
      </x:c>
      <x:c r="F2971" t="s">
        <x:v>99</x:v>
      </x:c>
      <x:c r="G2971" s="6">
        <x:v>91.88618483228551</x:v>
      </x:c>
      <x:c r="H2971" t="s">
        <x:v>97</x:v>
      </x:c>
      <x:c r="I2971" s="6">
        <x:v>27.94419713761681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21.418</x:v>
      </x:c>
      <x:c r="S2971" s="8">
        <x:v>74040.34424593595</x:v>
      </x:c>
      <x:c r="T2971" s="12">
        <x:v>335028.6926117971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286623</x:v>
      </x:c>
      <x:c r="B2972" s="1">
        <x:v>44782.532182263705</x:v>
      </x:c>
      <x:c r="C2972" s="6">
        <x:v>49.50187472333333</x:v>
      </x:c>
      <x:c r="D2972" s="14" t="s">
        <x:v>94</x:v>
      </x:c>
      <x:c r="E2972" s="15">
        <x:v>44771.476661828165</x:v>
      </x:c>
      <x:c r="F2972" t="s">
        <x:v>99</x:v>
      </x:c>
      <x:c r="G2972" s="6">
        <x:v>91.81774577854009</x:v>
      </x:c>
      <x:c r="H2972" t="s">
        <x:v>97</x:v>
      </x:c>
      <x:c r="I2972" s="6">
        <x:v>27.939474725531454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21.426999999999996</x:v>
      </x:c>
      <x:c r="S2972" s="8">
        <x:v>74038.17509179848</x:v>
      </x:c>
      <x:c r="T2972" s="12">
        <x:v>335018.53489570256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286630</x:v>
      </x:c>
      <x:c r="B2973" s="1">
        <x:v>44782.53219340993</x:v>
      </x:c>
      <x:c r="C2973" s="6">
        <x:v>49.51792529</x:v>
      </x:c>
      <x:c r="D2973" s="14" t="s">
        <x:v>94</x:v>
      </x:c>
      <x:c r="E2973" s="15">
        <x:v>44771.476661828165</x:v>
      </x:c>
      <x:c r="F2973" t="s">
        <x:v>99</x:v>
      </x:c>
      <x:c r="G2973" s="6">
        <x:v>91.89715559402612</x:v>
      </x:c>
      <x:c r="H2973" t="s">
        <x:v>97</x:v>
      </x:c>
      <x:c r="I2973" s="6">
        <x:v>27.950032484022813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21.415999999999997</x:v>
      </x:c>
      <x:c r="S2973" s="8">
        <x:v>74038.4608303722</x:v>
      </x:c>
      <x:c r="T2973" s="12">
        <x:v>335003.15663881134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286634</x:v>
      </x:c>
      <x:c r="B2974" s="1">
        <x:v>44782.532205162395</x:v>
      </x:c>
      <x:c r="C2974" s="6">
        <x:v>49.53484883833333</x:v>
      </x:c>
      <x:c r="D2974" s="14" t="s">
        <x:v>94</x:v>
      </x:c>
      <x:c r="E2974" s="15">
        <x:v>44771.476661828165</x:v>
      </x:c>
      <x:c r="F2974" t="s">
        <x:v>99</x:v>
      </x:c>
      <x:c r="G2974" s="6">
        <x:v>91.84816151628749</x:v>
      </x:c>
      <x:c r="H2974" t="s">
        <x:v>97</x:v>
      </x:c>
      <x:c r="I2974" s="6">
        <x:v>27.95066414584062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21.421999999999997</x:v>
      </x:c>
      <x:c r="S2974" s="8">
        <x:v>74030.11264509463</x:v>
      </x:c>
      <x:c r="T2974" s="12">
        <x:v>335027.7829866172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286650</x:v>
      </x:c>
      <x:c r="B2975" s="1">
        <x:v>44782.532216898595</x:v>
      </x:c>
      <x:c r="C2975" s="6">
        <x:v>49.551748966666665</x:v>
      </x:c>
      <x:c r="D2975" s="14" t="s">
        <x:v>94</x:v>
      </x:c>
      <x:c r="E2975" s="15">
        <x:v>44771.476661828165</x:v>
      </x:c>
      <x:c r="F2975" t="s">
        <x:v>99</x:v>
      </x:c>
      <x:c r="G2975" s="6">
        <x:v>91.88515744624367</x:v>
      </x:c>
      <x:c r="H2975" t="s">
        <x:v>97</x:v>
      </x:c>
      <x:c r="I2975" s="6">
        <x:v>27.936256270146714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21.418999999999997</x:v>
      </x:c>
      <x:c r="S2975" s="8">
        <x:v>74037.2187855371</x:v>
      </x:c>
      <x:c r="T2975" s="12">
        <x:v>335025.43494835775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286657</x:v>
      </x:c>
      <x:c r="B2976" s="1">
        <x:v>44782.53222806078</x:v>
      </x:c>
      <x:c r="C2976" s="6">
        <x:v>49.567822508333336</x:v>
      </x:c>
      <x:c r="D2976" s="14" t="s">
        <x:v>94</x:v>
      </x:c>
      <x:c r="E2976" s="15">
        <x:v>44771.476661828165</x:v>
      </x:c>
      <x:c r="F2976" t="s">
        <x:v>99</x:v>
      </x:c>
      <x:c r="G2976" s="6">
        <x:v>91.88288880858038</x:v>
      </x:c>
      <x:c r="H2976" t="s">
        <x:v>97</x:v>
      </x:c>
      <x:c r="I2976" s="6">
        <x:v>27.93881298678889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21.418999999999997</x:v>
      </x:c>
      <x:c r="S2976" s="8">
        <x:v>74035.37591857104</x:v>
      </x:c>
      <x:c r="T2976" s="12">
        <x:v>335024.70262022543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286667</x:v>
      </x:c>
      <x:c r="B2977" s="1">
        <x:v>44782.53223979511</x:v>
      </x:c>
      <x:c r="C2977" s="6">
        <x:v>49.58471994333333</x:v>
      </x:c>
      <x:c r="D2977" s="14" t="s">
        <x:v>94</x:v>
      </x:c>
      <x:c r="E2977" s="15">
        <x:v>44771.476661828165</x:v>
      </x:c>
      <x:c r="F2977" t="s">
        <x:v>99</x:v>
      </x:c>
      <x:c r="G2977" s="6">
        <x:v>91.87083987766034</x:v>
      </x:c>
      <x:c r="H2977" t="s">
        <x:v>97</x:v>
      </x:c>
      <x:c r="I2977" s="6">
        <x:v>27.943294765366772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21.419999999999998</x:v>
      </x:c>
      <x:c r="S2977" s="8">
        <x:v>74035.93249518114</x:v>
      </x:c>
      <x:c r="T2977" s="12">
        <x:v>335017.1399501595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286675</x:v>
      </x:c>
      <x:c r="B2978" s="1">
        <x:v>44782.532251544835</x:v>
      </x:c>
      <x:c r="C2978" s="6">
        <x:v>49.601639555</x:v>
      </x:c>
      <x:c r="D2978" s="14" t="s">
        <x:v>94</x:v>
      </x:c>
      <x:c r="E2978" s="15">
        <x:v>44771.476661828165</x:v>
      </x:c>
      <x:c r="F2978" t="s">
        <x:v>99</x:v>
      </x:c>
      <x:c r="G2978" s="6">
        <x:v>91.86255495596431</x:v>
      </x:c>
      <x:c r="H2978" t="s">
        <x:v>97</x:v>
      </x:c>
      <x:c r="I2978" s="6">
        <x:v>27.943535397943833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21.420999999999996</x:v>
      </x:c>
      <x:c r="S2978" s="8">
        <x:v>74032.71537893766</x:v>
      </x:c>
      <x:c r="T2978" s="12">
        <x:v>335022.81268646737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286683</x:v>
      </x:c>
      <x:c r="B2979" s="1">
        <x:v>44782.532263300775</x:v>
      </x:c>
      <x:c r="C2979" s="6">
        <x:v>49.61856811166667</x:v>
      </x:c>
      <x:c r="D2979" s="14" t="s">
        <x:v>94</x:v>
      </x:c>
      <x:c r="E2979" s="15">
        <x:v>44771.476661828165</x:v>
      </x:c>
      <x:c r="F2979" t="s">
        <x:v>99</x:v>
      </x:c>
      <x:c r="G2979" s="6">
        <x:v>91.89676800926011</x:v>
      </x:c>
      <x:c r="H2979" t="s">
        <x:v>97</x:v>
      </x:c>
      <x:c r="I2979" s="6">
        <x:v>27.941369705378293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21.416999999999998</x:v>
      </x:c>
      <x:c r="S2979" s="8">
        <x:v>74039.26417283421</x:v>
      </x:c>
      <x:c r="T2979" s="12">
        <x:v>335026.5476984661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286689</x:v>
      </x:c>
      <x:c r="B2980" s="1">
        <x:v>44782.5322744491</x:v>
      </x:c>
      <x:c r="C2980" s="6">
        <x:v>49.63462169833333</x:v>
      </x:c>
      <x:c r="D2980" s="14" t="s">
        <x:v>94</x:v>
      </x:c>
      <x:c r="E2980" s="15">
        <x:v>44771.476661828165</x:v>
      </x:c>
      <x:c r="F2980" t="s">
        <x:v>99</x:v>
      </x:c>
      <x:c r="G2980" s="6">
        <x:v>91.85990081582018</x:v>
      </x:c>
      <x:c r="H2980" t="s">
        <x:v>97</x:v>
      </x:c>
      <x:c r="I2980" s="6">
        <x:v>27.937429351658466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21.421999999999997</x:v>
      </x:c>
      <x:c r="S2980" s="8">
        <x:v>74037.17223147833</x:v>
      </x:c>
      <x:c r="T2980" s="12">
        <x:v>335007.00784415536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286697</x:v>
      </x:c>
      <x:c r="B2981" s="1">
        <x:v>44782.532286170535</x:v>
      </x:c>
      <x:c r="C2981" s="6">
        <x:v>49.65150056833333</x:v>
      </x:c>
      <x:c r="D2981" s="14" t="s">
        <x:v>94</x:v>
      </x:c>
      <x:c r="E2981" s="15">
        <x:v>44771.476661828165</x:v>
      </x:c>
      <x:c r="F2981" t="s">
        <x:v>99</x:v>
      </x:c>
      <x:c r="G2981" s="6">
        <x:v>91.91713772638919</x:v>
      </x:c>
      <x:c r="H2981" t="s">
        <x:v>97</x:v>
      </x:c>
      <x:c r="I2981" s="6">
        <x:v>27.93661721826038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21.415</x:v>
      </x:c>
      <x:c r="S2981" s="8">
        <x:v>74037.46622235226</x:v>
      </x:c>
      <x:c r="T2981" s="12">
        <x:v>335026.05155240814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286718</x:v>
      </x:c>
      <x:c r="B2982" s="1">
        <x:v>44782.53229789776</x:v>
      </x:c>
      <x:c r="C2982" s="6">
        <x:v>49.66838775666667</x:v>
      </x:c>
      <x:c r="D2982" s="14" t="s">
        <x:v>94</x:v>
      </x:c>
      <x:c r="E2982" s="15">
        <x:v>44771.476661828165</x:v>
      </x:c>
      <x:c r="F2982" t="s">
        <x:v>99</x:v>
      </x:c>
      <x:c r="G2982" s="6">
        <x:v>91.87222808424139</x:v>
      </x:c>
      <x:c r="H2982" t="s">
        <x:v>97</x:v>
      </x:c>
      <x:c r="I2982" s="6">
        <x:v>27.95992853282405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21.418</x:v>
      </x:c>
      <x:c r="S2982" s="8">
        <x:v>74032.19760110648</x:v>
      </x:c>
      <x:c r="T2982" s="12">
        <x:v>335016.14578330243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286707</x:v>
      </x:c>
      <x:c r="B2983" s="1">
        <x:v>44782.53230907354</x:v>
      </x:c>
      <x:c r="C2983" s="6">
        <x:v>49.684480885</x:v>
      </x:c>
      <x:c r="D2983" s="14" t="s">
        <x:v>94</x:v>
      </x:c>
      <x:c r="E2983" s="15">
        <x:v>44771.476661828165</x:v>
      </x:c>
      <x:c r="F2983" t="s">
        <x:v>99</x:v>
      </x:c>
      <x:c r="G2983" s="6">
        <x:v>91.87971393713386</x:v>
      </x:c>
      <x:c r="H2983" t="s">
        <x:v>97</x:v>
      </x:c>
      <x:c r="I2983" s="6">
        <x:v>27.960590275729828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21.416999999999998</x:v>
      </x:c>
      <x:c r="S2983" s="8">
        <x:v>74033.34377371473</x:v>
      </x:c>
      <x:c r="T2983" s="12">
        <x:v>335011.0376011317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286729</x:v>
      </x:c>
      <x:c r="B2984" s="1">
        <x:v>44782.53232080009</x:v>
      </x:c>
      <x:c r="C2984" s="6">
        <x:v>49.70136711833333</x:v>
      </x:c>
      <x:c r="D2984" s="14" t="s">
        <x:v>94</x:v>
      </x:c>
      <x:c r="E2984" s="15">
        <x:v>44771.476661828165</x:v>
      </x:c>
      <x:c r="F2984" t="s">
        <x:v>99</x:v>
      </x:c>
      <x:c r="G2984" s="6">
        <x:v>91.89582437405785</x:v>
      </x:c>
      <x:c r="H2984" t="s">
        <x:v>97</x:v>
      </x:c>
      <x:c r="I2984" s="6">
        <x:v>27.969734372883067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21.413999999999998</x:v>
      </x:c>
      <x:c r="S2984" s="8">
        <x:v>74035.99820261479</x:v>
      </x:c>
      <x:c r="T2984" s="12">
        <x:v>335023.74665929406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286734</x:v>
      </x:c>
      <x:c r="B2985" s="1">
        <x:v>44782.532332537485</x:v>
      </x:c>
      <x:c r="C2985" s="6">
        <x:v>49.718268961666666</x:v>
      </x:c>
      <x:c r="D2985" s="14" t="s">
        <x:v>94</x:v>
      </x:c>
      <x:c r="E2985" s="15">
        <x:v>44771.476661828165</x:v>
      </x:c>
      <x:c r="F2985" t="s">
        <x:v>99</x:v>
      </x:c>
      <x:c r="G2985" s="6">
        <x:v>91.86539638131865</x:v>
      </x:c>
      <x:c r="H2985" t="s">
        <x:v>97</x:v>
      </x:c>
      <x:c r="I2985" s="6">
        <x:v>27.949430901449887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21.419999999999998</x:v>
      </x:c>
      <x:c r="S2985" s="8">
        <x:v>74035.47735676022</x:v>
      </x:c>
      <x:c r="T2985" s="12">
        <x:v>335022.42680422374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286747</x:v>
      </x:c>
      <x:c r="B2986" s="1">
        <x:v>44782.532344274914</x:v>
      </x:c>
      <x:c r="C2986" s="6">
        <x:v>49.735170875</x:v>
      </x:c>
      <x:c r="D2986" s="14" t="s">
        <x:v>94</x:v>
      </x:c>
      <x:c r="E2986" s="15">
        <x:v>44771.476661828165</x:v>
      </x:c>
      <x:c r="F2986" t="s">
        <x:v>99</x:v>
      </x:c>
      <x:c r="G2986" s="6">
        <x:v>91.88905432938394</x:v>
      </x:c>
      <x:c r="H2986" t="s">
        <x:v>97</x:v>
      </x:c>
      <x:c r="I2986" s="6">
        <x:v>27.950062563154006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21.416999999999998</x:v>
      </x:c>
      <x:c r="S2986" s="8">
        <x:v>74024.7408380188</x:v>
      </x:c>
      <x:c r="T2986" s="12">
        <x:v>335013.4557106728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286751</x:v>
      </x:c>
      <x:c r="B2987" s="1">
        <x:v>44782.532355452335</x:v>
      </x:c>
      <x:c r="C2987" s="6">
        <x:v>49.751266343333334</x:v>
      </x:c>
      <x:c r="D2987" s="14" t="s">
        <x:v>94</x:v>
      </x:c>
      <x:c r="E2987" s="15">
        <x:v>44771.476661828165</x:v>
      </x:c>
      <x:c r="F2987" t="s">
        <x:v>99</x:v>
      </x:c>
      <x:c r="G2987" s="6">
        <x:v>91.8669185030445</x:v>
      </x:c>
      <x:c r="H2987" t="s">
        <x:v>97</x:v>
      </x:c>
      <x:c r="I2987" s="6">
        <x:v>27.96591430294984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21.418</x:v>
      </x:c>
      <x:c r="S2987" s="8">
        <x:v>74028.19487187687</x:v>
      </x:c>
      <x:c r="T2987" s="12">
        <x:v>335012.0305370912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286759</x:v>
      </x:c>
      <x:c r="B2988" s="1">
        <x:v>44782.53236720103</x:v>
      </x:c>
      <x:c r="C2988" s="6">
        <x:v>49.768184473333335</x:v>
      </x:c>
      <x:c r="D2988" s="14" t="s">
        <x:v>94</x:v>
      </x:c>
      <x:c r="E2988" s="15">
        <x:v>44771.476661828165</x:v>
      </x:c>
      <x:c r="F2988" t="s">
        <x:v>99</x:v>
      </x:c>
      <x:c r="G2988" s="6">
        <x:v>91.87413713787446</x:v>
      </x:c>
      <x:c r="H2988" t="s">
        <x:v>97</x:v>
      </x:c>
      <x:c r="I2988" s="6">
        <x:v>27.966876839845554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21.416999999999998</x:v>
      </x:c>
      <x:c r="S2988" s="8">
        <x:v>74023.23518683358</x:v>
      </x:c>
      <x:c r="T2988" s="12">
        <x:v>335026.0801431836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286771</x:v>
      </x:c>
      <x:c r="B2989" s="1">
        <x:v>44782.532378957774</x:v>
      </x:c>
      <x:c r="C2989" s="6">
        <x:v>49.785114191666665</x:v>
      </x:c>
      <x:c r="D2989" s="14" t="s">
        <x:v>94</x:v>
      </x:c>
      <x:c r="E2989" s="15">
        <x:v>44771.476661828165</x:v>
      </x:c>
      <x:c r="F2989" t="s">
        <x:v>99</x:v>
      </x:c>
      <x:c r="G2989" s="6">
        <x:v>91.87444278326969</x:v>
      </x:c>
      <x:c r="H2989" t="s">
        <x:v>97</x:v>
      </x:c>
      <x:c r="I2989" s="6">
        <x:v>27.95743195848945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21.418</x:v>
      </x:c>
      <x:c r="S2989" s="8">
        <x:v>74024.816344986</x:v>
      </x:c>
      <x:c r="T2989" s="12">
        <x:v>335014.7496336312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286785</x:v>
      </x:c>
      <x:c r="B2990" s="1">
        <x:v>44782.53239010358</x:v>
      </x:c>
      <x:c r="C2990" s="6">
        <x:v>49.801164146666665</x:v>
      </x:c>
      <x:c r="D2990" s="14" t="s">
        <x:v>94</x:v>
      </x:c>
      <x:c r="E2990" s="15">
        <x:v>44771.476661828165</x:v>
      </x:c>
      <x:c r="F2990" t="s">
        <x:v>99</x:v>
      </x:c>
      <x:c r="G2990" s="6">
        <x:v>91.8554449256776</x:v>
      </x:c>
      <x:c r="H2990" t="s">
        <x:v>97</x:v>
      </x:c>
      <x:c r="I2990" s="6">
        <x:v>27.94245255148644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21.421999999999997</x:v>
      </x:c>
      <x:c r="S2990" s="8">
        <x:v>74028.94933431252</x:v>
      </x:c>
      <x:c r="T2990" s="12">
        <x:v>334995.2837522729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286786</x:v>
      </x:c>
      <x:c r="B2991" s="1">
        <x:v>44782.53240184636</x:v>
      </x:c>
      <x:c r="C2991" s="6">
        <x:v>49.81807375</x:v>
      </x:c>
      <x:c r="D2991" s="14" t="s">
        <x:v>94</x:v>
      </x:c>
      <x:c r="E2991" s="15">
        <x:v>44771.476661828165</x:v>
      </x:c>
      <x:c r="F2991" t="s">
        <x:v>99</x:v>
      </x:c>
      <x:c r="G2991" s="6">
        <x:v>91.8659567165898</x:v>
      </x:c>
      <x:c r="H2991" t="s">
        <x:v>97</x:v>
      </x:c>
      <x:c r="I2991" s="6">
        <x:v>27.948799239864456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21.419999999999998</x:v>
      </x:c>
      <x:c r="S2991" s="8">
        <x:v>74032.13616657</x:v>
      </x:c>
      <x:c r="T2991" s="12">
        <x:v>335011.10597193026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286799</x:v>
      </x:c>
      <x:c r="B2992" s="1">
        <x:v>44782.53241357754</x:v>
      </x:c>
      <x:c r="C2992" s="6">
        <x:v>49.834966636666664</x:v>
      </x:c>
      <x:c r="D2992" s="14" t="s">
        <x:v>94</x:v>
      </x:c>
      <x:c r="E2992" s="15">
        <x:v>44771.476661828165</x:v>
      </x:c>
      <x:c r="F2992" t="s">
        <x:v>99</x:v>
      </x:c>
      <x:c r="G2992" s="6">
        <x:v>91.87236149734468</x:v>
      </x:c>
      <x:c r="H2992" t="s">
        <x:v>97</x:v>
      </x:c>
      <x:c r="I2992" s="6">
        <x:v>27.95977813672698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21.418</x:v>
      </x:c>
      <x:c r="S2992" s="8">
        <x:v>74028.45700469674</x:v>
      </x:c>
      <x:c r="T2992" s="12">
        <x:v>335000.75578710315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286804</x:v>
      </x:c>
      <x:c r="B2993" s="1">
        <x:v>44782.53242531327</x:v>
      </x:c>
      <x:c r="C2993" s="6">
        <x:v>49.8518661</x:v>
      </x:c>
      <x:c r="D2993" s="14" t="s">
        <x:v>94</x:v>
      </x:c>
      <x:c r="E2993" s="15">
        <x:v>44771.476661828165</x:v>
      </x:c>
      <x:c r="F2993" t="s">
        <x:v>99</x:v>
      </x:c>
      <x:c r="G2993" s="6">
        <x:v>91.88386291197477</x:v>
      </x:c>
      <x:c r="H2993" t="s">
        <x:v>97</x:v>
      </x:c>
      <x:c r="I2993" s="6">
        <x:v>27.946814018513123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21.418</x:v>
      </x:c>
      <x:c r="S2993" s="8">
        <x:v>74028.66386289986</x:v>
      </x:c>
      <x:c r="T2993" s="12">
        <x:v>335005.70647844626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286816</x:v>
      </x:c>
      <x:c r="B2994" s="1">
        <x:v>44782.53243647231</x:v>
      </x:c>
      <x:c r="C2994" s="6">
        <x:v>49.86793513</x:v>
      </x:c>
      <x:c r="D2994" s="14" t="s">
        <x:v>94</x:v>
      </x:c>
      <x:c r="E2994" s="15">
        <x:v>44771.476661828165</x:v>
      </x:c>
      <x:c r="F2994" t="s">
        <x:v>99</x:v>
      </x:c>
      <x:c r="G2994" s="6">
        <x:v>91.87522950510983</x:v>
      </x:c>
      <x:c r="H2994" t="s">
        <x:v>97</x:v>
      </x:c>
      <x:c r="I2994" s="6">
        <x:v>27.947445679724296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21.418999999999997</x:v>
      </x:c>
      <x:c r="S2994" s="8">
        <x:v>74024.54116943688</x:v>
      </x:c>
      <x:c r="T2994" s="12">
        <x:v>334996.09397055267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286825</x:v>
      </x:c>
      <x:c r="B2995" s="1">
        <x:v>44782.532448271195</x:v>
      </x:c>
      <x:c r="C2995" s="6">
        <x:v>49.884925513333336</x:v>
      </x:c>
      <x:c r="D2995" s="14" t="s">
        <x:v>94</x:v>
      </x:c>
      <x:c r="E2995" s="15">
        <x:v>44771.476661828165</x:v>
      </x:c>
      <x:c r="F2995" t="s">
        <x:v>99</x:v>
      </x:c>
      <x:c r="G2995" s="6">
        <x:v>91.85577795688388</x:v>
      </x:c>
      <x:c r="H2995" t="s">
        <x:v>97</x:v>
      </x:c>
      <x:c r="I2995" s="6">
        <x:v>27.951175491208232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21.420999999999996</x:v>
      </x:c>
      <x:c r="S2995" s="8">
        <x:v>74021.56186733807</x:v>
      </x:c>
      <x:c r="T2995" s="12">
        <x:v>335001.3218101777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286833</x:v>
      </x:c>
      <x:c r="B2996" s="1">
        <x:v>44782.53246002976</x:v>
      </x:c>
      <x:c r="C2996" s="6">
        <x:v>49.90185785</x:v>
      </x:c>
      <x:c r="D2996" s="14" t="s">
        <x:v>94</x:v>
      </x:c>
      <x:c r="E2996" s="15">
        <x:v>44771.476661828165</x:v>
      </x:c>
      <x:c r="F2996" t="s">
        <x:v>99</x:v>
      </x:c>
      <x:c r="G2996" s="6">
        <x:v>91.86502282761349</x:v>
      </x:c>
      <x:c r="H2996" t="s">
        <x:v>97</x:v>
      </x:c>
      <x:c r="I2996" s="6">
        <x:v>27.94985200923975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21.419999999999998</x:v>
      </x:c>
      <x:c r="S2996" s="8">
        <x:v>74029.2124345943</x:v>
      </x:c>
      <x:c r="T2996" s="12">
        <x:v>335007.70741962316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286845</x:v>
      </x:c>
      <x:c r="B2997" s="1">
        <x:v>44782.532471167244</x:v>
      </x:c>
      <x:c r="C2997" s="6">
        <x:v>49.91789581166667</x:v>
      </x:c>
      <x:c r="D2997" s="14" t="s">
        <x:v>94</x:v>
      </x:c>
      <x:c r="E2997" s="15">
        <x:v>44771.476661828165</x:v>
      </x:c>
      <x:c r="F2997" t="s">
        <x:v>99</x:v>
      </x:c>
      <x:c r="G2997" s="6">
        <x:v>91.80391784194416</x:v>
      </x:c>
      <x:c r="H2997" t="s">
        <x:v>97</x:v>
      </x:c>
      <x:c r="I2997" s="6">
        <x:v>27.964169705529002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21.426</x:v>
      </x:c>
      <x:c r="S2997" s="8">
        <x:v>74026.95614530581</x:v>
      </x:c>
      <x:c r="T2997" s="12">
        <x:v>335005.3939030268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286853</x:v>
      </x:c>
      <x:c r="B2998" s="1">
        <x:v>44782.5324829356</x:v>
      </x:c>
      <x:c r="C2998" s="6">
        <x:v>49.93484225833333</x:v>
      </x:c>
      <x:c r="D2998" s="14" t="s">
        <x:v>94</x:v>
      </x:c>
      <x:c r="E2998" s="15">
        <x:v>44771.476661828165</x:v>
      </x:c>
      <x:c r="F2998" t="s">
        <x:v>99</x:v>
      </x:c>
      <x:c r="G2998" s="6">
        <x:v>91.84974966356732</x:v>
      </x:c>
      <x:c r="H2998" t="s">
        <x:v>97</x:v>
      </x:c>
      <x:c r="I2998" s="6">
        <x:v>27.939775515911606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21.423</x:v>
      </x:c>
      <x:c r="S2998" s="8">
        <x:v>74026.519895688</x:v>
      </x:c>
      <x:c r="T2998" s="12">
        <x:v>334984.15170929837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286862</x:v>
      </x:c>
      <x:c r="B2999" s="1">
        <x:v>44782.53249491762</x:v>
      </x:c>
      <x:c r="C2999" s="6">
        <x:v>49.95209636166667</x:v>
      </x:c>
      <x:c r="D2999" s="14" t="s">
        <x:v>94</x:v>
      </x:c>
      <x:c r="E2999" s="15">
        <x:v>44771.476661828165</x:v>
      </x:c>
      <x:c r="F2999" t="s">
        <x:v>99</x:v>
      </x:c>
      <x:c r="G2999" s="6">
        <x:v>91.88394297657588</x:v>
      </x:c>
      <x:c r="H2999" t="s">
        <x:v>97</x:v>
      </x:c>
      <x:c r="I2999" s="6">
        <x:v>27.946723781206856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21.418</x:v>
      </x:c>
      <x:c r="S2999" s="8">
        <x:v>74023.03829112268</x:v>
      </x:c>
      <x:c r="T2999" s="12">
        <x:v>335004.13724046026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286872</x:v>
      </x:c>
      <x:c r="B3000" s="1">
        <x:v>44782.53250604444</x:v>
      </x:c>
      <x:c r="C3000" s="6">
        <x:v>49.96811898</x:v>
      </x:c>
      <x:c r="D3000" s="14" t="s">
        <x:v>94</x:v>
      </x:c>
      <x:c r="E3000" s="15">
        <x:v>44771.476661828165</x:v>
      </x:c>
      <x:c r="F3000" t="s">
        <x:v>99</x:v>
      </x:c>
      <x:c r="G3000" s="6">
        <x:v>91.88074048258781</x:v>
      </x:c>
      <x:c r="H3000" t="s">
        <x:v>97</x:v>
      </x:c>
      <x:c r="I3000" s="6">
        <x:v>27.950333275349294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21.418</x:v>
      </x:c>
      <x:c r="S3000" s="8">
        <x:v>74019.71869425019</x:v>
      </x:c>
      <x:c r="T3000" s="12">
        <x:v>334997.30983220227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286879</x:v>
      </x:c>
      <x:c r="B3001" s="1">
        <x:v>44782.532517813204</x:v>
      </x:c>
      <x:c r="C3001" s="6">
        <x:v>49.985066</x:v>
      </x:c>
      <x:c r="D3001" s="14" t="s">
        <x:v>94</x:v>
      </x:c>
      <x:c r="E3001" s="15">
        <x:v>44771.476661828165</x:v>
      </x:c>
      <x:c r="F3001" t="s">
        <x:v>99</x:v>
      </x:c>
      <x:c r="G3001" s="6">
        <x:v>91.85307037584893</x:v>
      </x:c>
      <x:c r="H3001" t="s">
        <x:v>97</x:v>
      </x:c>
      <x:c r="I3001" s="6">
        <x:v>27.945129589196313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21.421999999999997</x:v>
      </x:c>
      <x:c r="S3001" s="8">
        <x:v>74027.0801009414</x:v>
      </x:c>
      <x:c r="T3001" s="12">
        <x:v>334988.55519127776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286885</x:v>
      </x:c>
      <x:c r="B3002" s="1">
        <x:v>44782.53252896856</x:v>
      </x:c>
      <x:c r="C3002" s="6">
        <x:v>50.00112971</x:v>
      </x:c>
      <x:c r="D3002" s="14" t="s">
        <x:v>94</x:v>
      </x:c>
      <x:c r="E3002" s="15">
        <x:v>44771.476661828165</x:v>
      </x:c>
      <x:c r="F3002" t="s">
        <x:v>99</x:v>
      </x:c>
      <x:c r="G3002" s="6">
        <x:v>91.85178997552133</x:v>
      </x:c>
      <x:c r="H3002" t="s">
        <x:v>97</x:v>
      </x:c>
      <x:c r="I3002" s="6">
        <x:v>27.964771290744466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21.419999999999998</x:v>
      </x:c>
      <x:c r="S3002" s="8">
        <x:v>74023.96134396947</x:v>
      </x:c>
      <x:c r="T3002" s="12">
        <x:v>334987.5269166476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286899</x:v>
      </x:c>
      <x:c r="B3003" s="1">
        <x:v>44782.53254070953</x:v>
      </x:c>
      <x:c r="C3003" s="6">
        <x:v>50.01803671166667</x:v>
      </x:c>
      <x:c r="D3003" s="14" t="s">
        <x:v>94</x:v>
      </x:c>
      <x:c r="E3003" s="15">
        <x:v>44771.476661828165</x:v>
      </x:c>
      <x:c r="F3003" t="s">
        <x:v>99</x:v>
      </x:c>
      <x:c r="G3003" s="6">
        <x:v>91.84626745287039</x:v>
      </x:c>
      <x:c r="H3003" t="s">
        <x:v>97</x:v>
      </x:c>
      <x:c r="I3003" s="6">
        <x:v>27.95279976524671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21.421999999999997</x:v>
      </x:c>
      <x:c r="S3003" s="8">
        <x:v>74029.91615234205</x:v>
      </x:c>
      <x:c r="T3003" s="12">
        <x:v>334988.40735466086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286905</x:v>
      </x:c>
      <x:c r="B3004" s="1">
        <x:v>44782.5325524406</x:v>
      </x:c>
      <x:c r="C3004" s="6">
        <x:v>50.034929455</x:v>
      </x:c>
      <x:c r="D3004" s="14" t="s">
        <x:v>94</x:v>
      </x:c>
      <x:c r="E3004" s="15">
        <x:v>44771.476661828165</x:v>
      </x:c>
      <x:c r="F3004" t="s">
        <x:v>99</x:v>
      </x:c>
      <x:c r="G3004" s="6">
        <x:v>91.91741304697426</x:v>
      </x:c>
      <x:c r="H3004" t="s">
        <x:v>97</x:v>
      </x:c>
      <x:c r="I3004" s="6">
        <x:v>27.96549319314454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21.423</x:v>
      </x:c>
      <x:c r="S3004" s="8">
        <x:v>74018.06590359741</x:v>
      </x:c>
      <x:c r="T3004" s="12">
        <x:v>334995.1595092908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286914</x:v>
      </x:c>
      <x:c r="B3005" s="1">
        <x:v>44782.53256417086</x:v>
      </x:c>
      <x:c r="C3005" s="6">
        <x:v>50.05182103</x:v>
      </x:c>
      <x:c r="D3005" s="14" t="s">
        <x:v>94</x:v>
      </x:c>
      <x:c r="E3005" s="15">
        <x:v>44771.476661828165</x:v>
      </x:c>
      <x:c r="F3005" t="s">
        <x:v>99</x:v>
      </x:c>
      <x:c r="G3005" s="6">
        <x:v>91.81798315841783</x:v>
      </x:c>
      <x:c r="H3005" t="s">
        <x:v>97</x:v>
      </x:c>
      <x:c r="I3005" s="6">
        <x:v>27.97559984305508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21.423</x:v>
      </x:c>
      <x:c r="S3005" s="8">
        <x:v>74024.81662843122</x:v>
      </x:c>
      <x:c r="T3005" s="12">
        <x:v>334989.0217224513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286927</x:v>
      </x:c>
      <x:c r="B3006" s="1">
        <x:v>44782.532575330595</x:v>
      </x:c>
      <x:c r="C3006" s="6">
        <x:v>50.067891038333336</x:v>
      </x:c>
      <x:c r="D3006" s="14" t="s">
        <x:v>94</x:v>
      </x:c>
      <x:c r="E3006" s="15">
        <x:v>44771.476661828165</x:v>
      </x:c>
      <x:c r="F3006" t="s">
        <x:v>99</x:v>
      </x:c>
      <x:c r="G3006" s="6">
        <x:v>91.86949239163005</x:v>
      </x:c>
      <x:c r="H3006" t="s">
        <x:v>97</x:v>
      </x:c>
      <x:c r="I3006" s="6">
        <x:v>27.95391269420861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21.418999999999997</x:v>
      </x:c>
      <x:c r="S3006" s="8">
        <x:v>74016.87101370654</x:v>
      </x:c>
      <x:c r="T3006" s="12">
        <x:v>334984.7781875697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286938</x:v>
      </x:c>
      <x:c r="B3007" s="1">
        <x:v>44782.53258706818</x:v>
      </x:c>
      <x:c r="C3007" s="6">
        <x:v>50.08479315833333</x:v>
      </x:c>
      <x:c r="D3007" s="14" t="s">
        <x:v>94</x:v>
      </x:c>
      <x:c r="E3007" s="15">
        <x:v>44771.476661828165</x:v>
      </x:c>
      <x:c r="F3007" t="s">
        <x:v>99</x:v>
      </x:c>
      <x:c r="G3007" s="6">
        <x:v>91.8863854855374</x:v>
      </x:c>
      <x:c r="H3007" t="s">
        <x:v>97</x:v>
      </x:c>
      <x:c r="I3007" s="6">
        <x:v>27.953070477663005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21.416999999999998</x:v>
      </x:c>
      <x:c r="S3007" s="8">
        <x:v>74016.88027014684</x:v>
      </x:c>
      <x:c r="T3007" s="12">
        <x:v>334981.09350948635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286942</x:v>
      </x:c>
      <x:c r="B3008" s="1">
        <x:v>44782.532598747835</x:v>
      </x:c>
      <x:c r="C3008" s="6">
        <x:v>50.101611875</x:v>
      </x:c>
      <x:c r="D3008" s="14" t="s">
        <x:v>94</x:v>
      </x:c>
      <x:c r="E3008" s="15">
        <x:v>44771.476661828165</x:v>
      </x:c>
      <x:c r="F3008" t="s">
        <x:v>99</x:v>
      </x:c>
      <x:c r="G3008" s="6">
        <x:v>91.96251691442149</x:v>
      </x:c>
      <x:c r="H3008" t="s">
        <x:v>97</x:v>
      </x:c>
      <x:c r="I3008" s="6">
        <x:v>27.969283183294465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21.416999999999998</x:v>
      </x:c>
      <x:c r="S3008" s="8">
        <x:v>74017.21283482702</x:v>
      </x:c>
      <x:c r="T3008" s="12">
        <x:v>334991.80113049725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286952</x:v>
      </x:c>
      <x:c r="B3009" s="1">
        <x:v>44782.53261050448</x:v>
      </x:c>
      <x:c r="C3009" s="6">
        <x:v>50.118541441666665</x:v>
      </x:c>
      <x:c r="D3009" s="14" t="s">
        <x:v>94</x:v>
      </x:c>
      <x:c r="E3009" s="15">
        <x:v>44771.476661828165</x:v>
      </x:c>
      <x:c r="F3009" t="s">
        <x:v>99</x:v>
      </x:c>
      <x:c r="G3009" s="6">
        <x:v>91.90480397989127</x:v>
      </x:c>
      <x:c r="H3009" t="s">
        <x:v>97</x:v>
      </x:c>
      <x:c r="I3009" s="6">
        <x:v>27.95051375015919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21.415</x:v>
      </x:c>
      <x:c r="S3009" s="8">
        <x:v>74014.71531157917</x:v>
      </x:c>
      <x:c r="T3009" s="12">
        <x:v>334988.7497322155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286962</x:v>
      </x:c>
      <x:c r="B3010" s="1">
        <x:v>44782.53262165261</x:v>
      </x:c>
      <x:c r="C3010" s="6">
        <x:v>50.134594755</x:v>
      </x:c>
      <x:c r="D3010" s="14" t="s">
        <x:v>94</x:v>
      </x:c>
      <x:c r="E3010" s="15">
        <x:v>44771.476661828165</x:v>
      </x:c>
      <x:c r="F3010" t="s">
        <x:v>99</x:v>
      </x:c>
      <x:c r="G3010" s="6">
        <x:v>91.88836041764272</x:v>
      </x:c>
      <x:c r="H3010" t="s">
        <x:v>97</x:v>
      </x:c>
      <x:c r="I3010" s="6">
        <x:v>27.950844620666885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21.416999999999998</x:v>
      </x:c>
      <x:c r="S3010" s="8">
        <x:v>74014.72247431545</x:v>
      </x:c>
      <x:c r="T3010" s="12">
        <x:v>334980.74089840875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286969</x:v>
      </x:c>
      <x:c r="B3011" s="1">
        <x:v>44782.53263336993</x:v>
      </x:c>
      <x:c r="C3011" s="6">
        <x:v>50.15146768666666</x:v>
      </x:c>
      <x:c r="D3011" s="14" t="s">
        <x:v>94</x:v>
      </x:c>
      <x:c r="E3011" s="15">
        <x:v>44771.476661828165</x:v>
      </x:c>
      <x:c r="F3011" t="s">
        <x:v>99</x:v>
      </x:c>
      <x:c r="G3011" s="6">
        <x:v>91.8353845103471</x:v>
      </x:c>
      <x:c r="H3011" t="s">
        <x:v>97</x:v>
      </x:c>
      <x:c r="I3011" s="6">
        <x:v>27.965072083392442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21.421999999999997</x:v>
      </x:c>
      <x:c r="S3011" s="8">
        <x:v>74017.05340296596</x:v>
      </x:c>
      <x:c r="T3011" s="12">
        <x:v>334982.3064054406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286978</x:v>
      </x:c>
      <x:c r="B3012" s="1">
        <x:v>44782.532645104984</x:v>
      </x:c>
      <x:c r="C3012" s="6">
        <x:v>50.168366156666664</x:v>
      </x:c>
      <x:c r="D3012" s="14" t="s">
        <x:v>94</x:v>
      </x:c>
      <x:c r="E3012" s="15">
        <x:v>44771.476661828165</x:v>
      </x:c>
      <x:c r="F3012" t="s">
        <x:v>99</x:v>
      </x:c>
      <x:c r="G3012" s="6">
        <x:v>91.88555816999342</x:v>
      </x:c>
      <x:c r="H3012" t="s">
        <x:v>97</x:v>
      </x:c>
      <x:c r="I3012" s="6">
        <x:v>27.95400293170769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21.416999999999998</x:v>
      </x:c>
      <x:c r="S3012" s="8">
        <x:v>74009.88146704226</x:v>
      </x:c>
      <x:c r="T3012" s="12">
        <x:v>334985.08686681686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286984</x:v>
      </x:c>
      <x:c r="B3013" s="1">
        <x:v>44782.53265626687</x:v>
      </x:c>
      <x:c r="C3013" s="6">
        <x:v>50.18443928333333</x:v>
      </x:c>
      <x:c r="D3013" s="14" t="s">
        <x:v>94</x:v>
      </x:c>
      <x:c r="E3013" s="15">
        <x:v>44771.476661828165</x:v>
      </x:c>
      <x:c r="F3013" t="s">
        <x:v>99</x:v>
      </x:c>
      <x:c r="G3013" s="6">
        <x:v>91.92011857509122</x:v>
      </x:c>
      <x:c r="H3013" t="s">
        <x:v>97</x:v>
      </x:c>
      <x:c r="I3013" s="6">
        <x:v>27.960560196504048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21.412</x:v>
      </x:c>
      <x:c r="S3013" s="8">
        <x:v>74002.83700897968</x:v>
      </x:c>
      <x:c r="T3013" s="12">
        <x:v>334982.13576427416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286998</x:v>
      </x:c>
      <x:c r="B3014" s="1">
        <x:v>44782.53266800463</x:v>
      </x:c>
      <x:c r="C3014" s="6">
        <x:v>50.20134165</x:v>
      </x:c>
      <x:c r="D3014" s="14" t="s">
        <x:v>94</x:v>
      </x:c>
      <x:c r="E3014" s="15">
        <x:v>44771.476661828165</x:v>
      </x:c>
      <x:c r="F3014" t="s">
        <x:v>99</x:v>
      </x:c>
      <x:c r="G3014" s="6">
        <x:v>91.88948135630417</x:v>
      </x:c>
      <x:c r="H3014" t="s">
        <x:v>97</x:v>
      </x:c>
      <x:c r="I3014" s="6">
        <x:v>27.949581297083114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21.416999999999998</x:v>
      </x:c>
      <x:c r="S3014" s="8">
        <x:v>74012.7580702941</x:v>
      </x:c>
      <x:c r="T3014" s="12">
        <x:v>334986.05942173704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287010</x:v>
      </x:c>
      <x:c r="B3015" s="1">
        <x:v>44782.532679733406</x:v>
      </x:c>
      <x:c r="C3015" s="6">
        <x:v>50.218231098333334</x:v>
      </x:c>
      <x:c r="D3015" s="14" t="s">
        <x:v>94</x:v>
      </x:c>
      <x:c r="E3015" s="15">
        <x:v>44771.476661828165</x:v>
      </x:c>
      <x:c r="F3015" t="s">
        <x:v>99</x:v>
      </x:c>
      <x:c r="G3015" s="6">
        <x:v>91.91489502327845</x:v>
      </x:c>
      <x:c r="H3015" t="s">
        <x:v>97</x:v>
      </x:c>
      <x:c r="I3015" s="6">
        <x:v>27.9391438561438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21.415</x:v>
      </x:c>
      <x:c r="S3015" s="8">
        <x:v>74015.1701712003</x:v>
      </x:c>
      <x:c r="T3015" s="12">
        <x:v>334986.2865529134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287019</x:v>
      </x:c>
      <x:c r="B3016" s="1">
        <x:v>44782.5326914494</x:v>
      </x:c>
      <x:c r="C3016" s="6">
        <x:v>50.235102121666664</x:v>
      </x:c>
      <x:c r="D3016" s="14" t="s">
        <x:v>94</x:v>
      </x:c>
      <x:c r="E3016" s="15">
        <x:v>44771.476661828165</x:v>
      </x:c>
      <x:c r="F3016" t="s">
        <x:v>99</x:v>
      </x:c>
      <x:c r="G3016" s="6">
        <x:v>91.89185675349528</x:v>
      </x:c>
      <x:c r="H3016" t="s">
        <x:v>97</x:v>
      </x:c>
      <x:c r="I3016" s="6">
        <x:v>27.946904255821664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21.416999999999998</x:v>
      </x:c>
      <x:c r="S3016" s="8">
        <x:v>74020.98031790621</x:v>
      </x:c>
      <x:c r="T3016" s="12">
        <x:v>334977.29497592687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287027</x:v>
      </x:c>
      <x:c r="B3017" s="1">
        <x:v>44782.532702573095</x:v>
      </x:c>
      <x:c r="C3017" s="6">
        <x:v>50.251120248333336</x:v>
      </x:c>
      <x:c r="D3017" s="14" t="s">
        <x:v>94</x:v>
      </x:c>
      <x:c r="E3017" s="15">
        <x:v>44771.476661828165</x:v>
      </x:c>
      <x:c r="F3017" t="s">
        <x:v>99</x:v>
      </x:c>
      <x:c r="G3017" s="6">
        <x:v>91.88678580393604</x:v>
      </x:c>
      <x:c r="H3017" t="s">
        <x:v>97</x:v>
      </x:c>
      <x:c r="I3017" s="6">
        <x:v>27.952619290314942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21.416999999999998</x:v>
      </x:c>
      <x:c r="S3017" s="8">
        <x:v>74008.24941028761</x:v>
      </x:c>
      <x:c r="T3017" s="12">
        <x:v>334976.92326381704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287035</x:v>
      </x:c>
      <x:c r="B3018" s="1">
        <x:v>44782.53271429343</x:v>
      </x:c>
      <x:c r="C3018" s="6">
        <x:v>50.26799754166667</x:v>
      </x:c>
      <x:c r="D3018" s="14" t="s">
        <x:v>94</x:v>
      </x:c>
      <x:c r="E3018" s="15">
        <x:v>44771.476661828165</x:v>
      </x:c>
      <x:c r="F3018" t="s">
        <x:v>99</x:v>
      </x:c>
      <x:c r="G3018" s="6">
        <x:v>91.87424386561675</x:v>
      </x:c>
      <x:c r="H3018" t="s">
        <x:v>97</x:v>
      </x:c>
      <x:c r="I3018" s="6">
        <x:v>27.966756522718242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21.416999999999998</x:v>
      </x:c>
      <x:c r="S3018" s="8">
        <x:v>74009.43285354119</x:v>
      </x:c>
      <x:c r="T3018" s="12">
        <x:v>334979.3509045369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287043</x:v>
      </x:c>
      <x:c r="B3019" s="1">
        <x:v>44782.53272600744</x:v>
      </x:c>
      <x:c r="C3019" s="6">
        <x:v>50.284865708333335</x:v>
      </x:c>
      <x:c r="D3019" s="14" t="s">
        <x:v>94</x:v>
      </x:c>
      <x:c r="E3019" s="15">
        <x:v>44771.476661828165</x:v>
      </x:c>
      <x:c r="F3019" t="s">
        <x:v>99</x:v>
      </x:c>
      <x:c r="G3019" s="6">
        <x:v>91.83413097512624</x:v>
      </x:c>
      <x:c r="H3019" t="s">
        <x:v>97</x:v>
      </x:c>
      <x:c r="I3019" s="6">
        <x:v>27.96648580919873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21.421999999999997</x:v>
      </x:c>
      <x:c r="S3019" s="8">
        <x:v>74005.62281175045</x:v>
      </x:c>
      <x:c r="T3019" s="12">
        <x:v>334980.03765616135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287051</x:v>
      </x:c>
      <x:c r="B3020" s="1">
        <x:v>44782.532737729074</x:v>
      </x:c>
      <x:c r="C3020" s="6">
        <x:v>50.30174485166667</x:v>
      </x:c>
      <x:c r="D3020" s="14" t="s">
        <x:v>94</x:v>
      </x:c>
      <x:c r="E3020" s="15">
        <x:v>44771.476661828165</x:v>
      </x:c>
      <x:c r="F3020" t="s">
        <x:v>99</x:v>
      </x:c>
      <x:c r="G3020" s="6">
        <x:v>91.9437125669473</x:v>
      </x:c>
      <x:c r="H3020" t="s">
        <x:v>97</x:v>
      </x:c>
      <x:c r="I3020" s="6">
        <x:v>27.954063090042382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21.420999999999996</x:v>
      </x:c>
      <x:c r="S3020" s="8">
        <x:v>74012.41270835737</x:v>
      </x:c>
      <x:c r="T3020" s="12">
        <x:v>334970.4505816003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287063</x:v>
      </x:c>
      <x:c r="B3021" s="1">
        <x:v>44782.53274886671</x:v>
      </x:c>
      <x:c r="C3021" s="6">
        <x:v>50.31778306166667</x:v>
      </x:c>
      <x:c r="D3021" s="14" t="s">
        <x:v>94</x:v>
      </x:c>
      <x:c r="E3021" s="15">
        <x:v>44771.476661828165</x:v>
      </x:c>
      <x:c r="F3021" t="s">
        <x:v>99</x:v>
      </x:c>
      <x:c r="G3021" s="6">
        <x:v>91.86639726501006</x:v>
      </x:c>
      <x:c r="H3021" t="s">
        <x:v>97</x:v>
      </x:c>
      <x:c r="I3021" s="6">
        <x:v>27.957401879291865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21.418999999999997</x:v>
      </x:c>
      <x:c r="S3021" s="8">
        <x:v>74003.35664472524</x:v>
      </x:c>
      <x:c r="T3021" s="12">
        <x:v>334978.98436612095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287073</x:v>
      </x:c>
      <x:c r="B3022" s="1">
        <x:v>44782.53276061448</x:v>
      </x:c>
      <x:c r="C3022" s="6">
        <x:v>50.33469984333333</x:v>
      </x:c>
      <x:c r="D3022" s="14" t="s">
        <x:v>94</x:v>
      </x:c>
      <x:c r="E3022" s="15">
        <x:v>44771.476661828165</x:v>
      </x:c>
      <x:c r="F3022" t="s">
        <x:v>99</x:v>
      </x:c>
      <x:c r="G3022" s="6">
        <x:v>91.87025360780098</x:v>
      </x:c>
      <x:c r="H3022" t="s">
        <x:v>97</x:v>
      </x:c>
      <x:c r="I3022" s="6">
        <x:v>27.96215439584512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21.418</x:v>
      </x:c>
      <x:c r="S3022" s="8">
        <x:v>74006.88022230807</x:v>
      </x:c>
      <x:c r="T3022" s="12">
        <x:v>334970.39964034787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287082</x:v>
      </x:c>
      <x:c r="B3023" s="1">
        <x:v>44782.532772385326</x:v>
      </x:c>
      <x:c r="C3023" s="6">
        <x:v>50.351649853333335</x:v>
      </x:c>
      <x:c r="D3023" s="14" t="s">
        <x:v>94</x:v>
      </x:c>
      <x:c r="E3023" s="15">
        <x:v>44771.476661828165</x:v>
      </x:c>
      <x:c r="F3023" t="s">
        <x:v>99</x:v>
      </x:c>
      <x:c r="G3023" s="6">
        <x:v>91.88755976102496</x:v>
      </x:c>
      <x:c r="H3023" t="s">
        <x:v>97</x:v>
      </x:c>
      <x:c r="I3023" s="6">
        <x:v>27.951746994946916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21.416999999999998</x:v>
      </x:c>
      <x:c r="S3023" s="8">
        <x:v>74005.5680502196</x:v>
      </x:c>
      <x:c r="T3023" s="12">
        <x:v>334974.4576405419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287084</x:v>
      </x:c>
      <x:c r="B3024" s="1">
        <x:v>44782.532784111114</x:v>
      </x:c>
      <x:c r="C3024" s="6">
        <x:v>50.36853498833333</x:v>
      </x:c>
      <x:c r="D3024" s="14" t="s">
        <x:v>94</x:v>
      </x:c>
      <x:c r="E3024" s="15">
        <x:v>44771.476661828165</x:v>
      </x:c>
      <x:c r="F3024" t="s">
        <x:v>99</x:v>
      </x:c>
      <x:c r="G3024" s="6">
        <x:v>91.8788867209978</x:v>
      </x:c>
      <x:c r="H3024" t="s">
        <x:v>97</x:v>
      </x:c>
      <x:c r="I3024" s="6">
        <x:v>27.961522731864534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21.416999999999998</x:v>
      </x:c>
      <x:c r="S3024" s="8">
        <x:v>74005.90644242599</x:v>
      </x:c>
      <x:c r="T3024" s="12">
        <x:v>334977.094412378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287092</x:v>
      </x:c>
      <x:c r="B3025" s="1">
        <x:v>44782.53279529093</x:v>
      </x:c>
      <x:c r="C3025" s="6">
        <x:v>50.384633928333336</x:v>
      </x:c>
      <x:c r="D3025" s="14" t="s">
        <x:v>94</x:v>
      </x:c>
      <x:c r="E3025" s="15">
        <x:v>44771.476661828165</x:v>
      </x:c>
      <x:c r="F3025" t="s">
        <x:v>99</x:v>
      </x:c>
      <x:c r="G3025" s="6">
        <x:v>91.85543230000413</x:v>
      </x:c>
      <x:c r="H3025" t="s">
        <x:v>97</x:v>
      </x:c>
      <x:c r="I3025" s="6">
        <x:v>27.969764452190702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21.418999999999997</x:v>
      </x:c>
      <x:c r="S3025" s="8">
        <x:v>74002.36683907616</x:v>
      </x:c>
      <x:c r="T3025" s="12">
        <x:v>334965.0464403939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287104</x:v>
      </x:c>
      <x:c r="B3026" s="1">
        <x:v>44782.53280702145</x:v>
      </x:c>
      <x:c r="C3026" s="6">
        <x:v>50.401525881666664</x:v>
      </x:c>
      <x:c r="D3026" s="14" t="s">
        <x:v>94</x:v>
      </x:c>
      <x:c r="E3026" s="15">
        <x:v>44771.476661828165</x:v>
      </x:c>
      <x:c r="F3026" t="s">
        <x:v>99</x:v>
      </x:c>
      <x:c r="G3026" s="6">
        <x:v>91.86396931233007</x:v>
      </x:c>
      <x:c r="H3026" t="s">
        <x:v>97</x:v>
      </x:c>
      <x:c r="I3026" s="6">
        <x:v>27.960139087371317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21.418999999999997</x:v>
      </x:c>
      <x:c r="S3026" s="8">
        <x:v>74004.42584704762</x:v>
      </x:c>
      <x:c r="T3026" s="12">
        <x:v>334973.66331743944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287118</x:v>
      </x:c>
      <x:c r="B3027" s="1">
        <x:v>44782.53281875272</x:v>
      </x:c>
      <x:c r="C3027" s="6">
        <x:v>50.418418906666666</x:v>
      </x:c>
      <x:c r="D3027" s="14" t="s">
        <x:v>94</x:v>
      </x:c>
      <x:c r="E3027" s="15">
        <x:v>44771.476661828165</x:v>
      </x:c>
      <x:c r="F3027" t="s">
        <x:v>99</x:v>
      </x:c>
      <x:c r="G3027" s="6">
        <x:v>91.83977258296846</x:v>
      </x:c>
      <x:c r="H3027" t="s">
        <x:v>97</x:v>
      </x:c>
      <x:c r="I3027" s="6">
        <x:v>27.969223024686926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21.420999999999996</x:v>
      </x:c>
      <x:c r="S3027" s="8">
        <x:v>73999.84335764722</x:v>
      </x:c>
      <x:c r="T3027" s="12">
        <x:v>334970.48528825043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287126</x:v>
      </x:c>
      <x:c r="B3028" s="1">
        <x:v>44782.53282988809</x:v>
      </x:c>
      <x:c r="C3028" s="6">
        <x:v>50.434453845</x:v>
      </x:c>
      <x:c r="D3028" s="14" t="s">
        <x:v>94</x:v>
      </x:c>
      <x:c r="E3028" s="15">
        <x:v>44771.476661828165</x:v>
      </x:c>
      <x:c r="F3028" t="s">
        <x:v>99</x:v>
      </x:c>
      <x:c r="G3028" s="6">
        <x:v>91.87959544488005</x:v>
      </x:c>
      <x:c r="H3028" t="s">
        <x:v>97</x:v>
      </x:c>
      <x:c r="I3028" s="6">
        <x:v>27.96982461080779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21.415999999999997</x:v>
      </x:c>
      <x:c r="S3028" s="8">
        <x:v>74001.91342839808</x:v>
      </x:c>
      <x:c r="T3028" s="12">
        <x:v>334965.5763381022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287136</x:v>
      </x:c>
      <x:c r="B3029" s="1">
        <x:v>44782.53284164146</x:v>
      </x:c>
      <x:c r="C3029" s="6">
        <x:v>50.451378696666666</x:v>
      </x:c>
      <x:c r="D3029" s="14" t="s">
        <x:v>94</x:v>
      </x:c>
      <x:c r="E3029" s="15">
        <x:v>44771.476661828165</x:v>
      </x:c>
      <x:c r="F3029" t="s">
        <x:v>99</x:v>
      </x:c>
      <x:c r="G3029" s="6">
        <x:v>91.88007331959109</x:v>
      </x:c>
      <x:c r="H3029" t="s">
        <x:v>97</x:v>
      </x:c>
      <x:c r="I3029" s="6">
        <x:v>27.95108525378464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21.418</x:v>
      </x:c>
      <x:c r="S3029" s="8">
        <x:v>74001.93919287524</x:v>
      </x:c>
      <x:c r="T3029" s="12">
        <x:v>334969.30149513425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287142</x:v>
      </x:c>
      <x:c r="B3030" s="1">
        <x:v>44782.53285339508</x:v>
      </x:c>
      <x:c r="C3030" s="6">
        <x:v>50.468303905</x:v>
      </x:c>
      <x:c r="D3030" s="14" t="s">
        <x:v>94</x:v>
      </x:c>
      <x:c r="E3030" s="15">
        <x:v>44771.476661828165</x:v>
      </x:c>
      <x:c r="F3030" t="s">
        <x:v>99</x:v>
      </x:c>
      <x:c r="G3030" s="6">
        <x:v>91.85956725138391</x:v>
      </x:c>
      <x:c r="H3030" t="s">
        <x:v>97</x:v>
      </x:c>
      <x:c r="I3030" s="6">
        <x:v>27.96510216265824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21.418999999999997</x:v>
      </x:c>
      <x:c r="S3030" s="8">
        <x:v>74003.19780181749</x:v>
      </x:c>
      <x:c r="T3030" s="12">
        <x:v>334966.87791564985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287149</x:v>
      </x:c>
      <x:c r="B3031" s="1">
        <x:v>44782.532865135276</x:v>
      </x:c>
      <x:c r="C3031" s="6">
        <x:v>50.485209785</x:v>
      </x:c>
      <x:c r="D3031" s="14" t="s">
        <x:v>94</x:v>
      </x:c>
      <x:c r="E3031" s="15">
        <x:v>44771.476661828165</x:v>
      </x:c>
      <x:c r="F3031" t="s">
        <x:v>99</x:v>
      </x:c>
      <x:c r="G3031" s="6">
        <x:v>91.85864830781351</x:v>
      </x:c>
      <x:c r="H3031" t="s">
        <x:v>97</x:v>
      </x:c>
      <x:c r="I3031" s="6">
        <x:v>27.975238890748187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21.418</x:v>
      </x:c>
      <x:c r="S3031" s="8">
        <x:v>74003.5328697542</x:v>
      </x:c>
      <x:c r="T3031" s="12">
        <x:v>334970.63372090465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287161</x:v>
      </x:c>
      <x:c r="B3032" s="1">
        <x:v>44782.53287627436</x:v>
      </x:c>
      <x:c r="C3032" s="6">
        <x:v>50.50125007</x:v>
      </x:c>
      <x:c r="D3032" s="14" t="s">
        <x:v>94</x:v>
      </x:c>
      <x:c r="E3032" s="15">
        <x:v>44771.476661828165</x:v>
      </x:c>
      <x:c r="F3032" t="s">
        <x:v>99</x:v>
      </x:c>
      <x:c r="G3032" s="6">
        <x:v>91.85624503917114</x:v>
      </x:c>
      <x:c r="H3032" t="s">
        <x:v>97</x:v>
      </x:c>
      <x:c r="I3032" s="6">
        <x:v>27.959748057508477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21.419999999999998</x:v>
      </x:c>
      <x:c r="S3032" s="8">
        <x:v>74004.11278653471</x:v>
      </x:c>
      <x:c r="T3032" s="12">
        <x:v>334969.7040661066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287169</x:v>
      </x:c>
      <x:c r="B3033" s="1">
        <x:v>44782.532888073416</x:v>
      </x:c>
      <x:c r="C3033" s="6">
        <x:v>50.518240713333334</x:v>
      </x:c>
      <x:c r="D3033" s="14" t="s">
        <x:v>94</x:v>
      </x:c>
      <x:c r="E3033" s="15">
        <x:v>44771.476661828165</x:v>
      </x:c>
      <x:c r="F3033" t="s">
        <x:v>99</x:v>
      </x:c>
      <x:c r="G3033" s="6">
        <x:v>91.89802425577685</x:v>
      </x:c>
      <x:c r="H3033" t="s">
        <x:v>97</x:v>
      </x:c>
      <x:c r="I3033" s="6">
        <x:v>27.958153859311096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21.415</x:v>
      </x:c>
      <x:c r="S3033" s="8">
        <x:v>74004.37984146569</x:v>
      </x:c>
      <x:c r="T3033" s="12">
        <x:v>334959.4547768692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287174</x:v>
      </x:c>
      <x:c r="B3034" s="1">
        <x:v>44782.53289981877</x:v>
      </x:c>
      <x:c r="C3034" s="6">
        <x:v>50.53515401666667</x:v>
      </x:c>
      <x:c r="D3034" s="14" t="s">
        <x:v>94</x:v>
      </x:c>
      <x:c r="E3034" s="15">
        <x:v>44771.476661828165</x:v>
      </x:c>
      <x:c r="F3034" t="s">
        <x:v>99</x:v>
      </x:c>
      <x:c r="G3034" s="6">
        <x:v>91.88098297494018</x:v>
      </x:c>
      <x:c r="H3034" t="s">
        <x:v>97</x:v>
      </x:c>
      <x:c r="I3034" s="6">
        <x:v>27.968260487117277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21.415999999999997</x:v>
      </x:c>
      <x:c r="S3034" s="8">
        <x:v>74002.51357876683</x:v>
      </x:c>
      <x:c r="T3034" s="12">
        <x:v>334968.6028666027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287182</x:v>
      </x:c>
      <x:c r="B3035" s="1">
        <x:v>44782.53291096775</x:v>
      </x:c>
      <x:c r="C3035" s="6">
        <x:v>50.551208548333335</x:v>
      </x:c>
      <x:c r="D3035" s="14" t="s">
        <x:v>94</x:v>
      </x:c>
      <x:c r="E3035" s="15">
        <x:v>44771.476661828165</x:v>
      </x:c>
      <x:c r="F3035" t="s">
        <x:v>99</x:v>
      </x:c>
      <x:c r="G3035" s="6">
        <x:v>91.83899910682685</x:v>
      </x:c>
      <x:c r="H3035" t="s">
        <x:v>97</x:v>
      </x:c>
      <x:c r="I3035" s="6">
        <x:v>27.97009532459697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21.420999999999996</x:v>
      </x:c>
      <x:c r="S3035" s="8">
        <x:v>73995.04588204157</x:v>
      </x:c>
      <x:c r="T3035" s="12">
        <x:v>334955.89560844953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287198</x:v>
      </x:c>
      <x:c r="B3036" s="1">
        <x:v>44782.53292271096</x:v>
      </x:c>
      <x:c r="C3036" s="6">
        <x:v>50.568118778333336</x:v>
      </x:c>
      <x:c r="D3036" s="14" t="s">
        <x:v>94</x:v>
      </x:c>
      <x:c r="E3036" s="15">
        <x:v>44771.476661828165</x:v>
      </x:c>
      <x:c r="F3036" t="s">
        <x:v>99</x:v>
      </x:c>
      <x:c r="G3036" s="6">
        <x:v>91.8511764318969</x:v>
      </x:c>
      <x:c r="H3036" t="s">
        <x:v>97</x:v>
      </x:c>
      <x:c r="I3036" s="6">
        <x:v>27.965463113874648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21.419999999999998</x:v>
      </x:c>
      <x:c r="S3036" s="8">
        <x:v>74002.97996466007</x:v>
      </x:c>
      <x:c r="T3036" s="12">
        <x:v>334958.10047480697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287205</x:v>
      </x:c>
      <x:c r="B3037" s="1">
        <x:v>44782.53293447442</x:v>
      </x:c>
      <x:c r="C3037" s="6">
        <x:v>50.58505815</x:v>
      </x:c>
      <x:c r="D3037" s="14" t="s">
        <x:v>94</x:v>
      </x:c>
      <x:c r="E3037" s="15">
        <x:v>44771.476661828165</x:v>
      </x:c>
      <x:c r="F3037" t="s">
        <x:v>99</x:v>
      </x:c>
      <x:c r="G3037" s="6">
        <x:v>91.96449328018942</x:v>
      </x:c>
      <x:c r="H3037" t="s">
        <x:v>97</x:v>
      </x:c>
      <x:c r="I3037" s="6">
        <x:v>27.96705731554448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21.416999999999998</x:v>
      </x:c>
      <x:c r="S3037" s="8">
        <x:v>73997.16413786566</x:v>
      </x:c>
      <x:c r="T3037" s="12">
        <x:v>334968.79944554134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287215</x:v>
      </x:c>
      <x:c r="B3038" s="1">
        <x:v>44782.532945638035</x:v>
      </x:c>
      <x:c r="C3038" s="6">
        <x:v>50.60113376666666</x:v>
      </x:c>
      <x:c r="D3038" s="14" t="s">
        <x:v>94</x:v>
      </x:c>
      <x:c r="E3038" s="15">
        <x:v>44771.476661828165</x:v>
      </x:c>
      <x:c r="F3038" t="s">
        <x:v>99</x:v>
      </x:c>
      <x:c r="G3038" s="6">
        <x:v>91.89216830093147</x:v>
      </x:c>
      <x:c r="H3038" t="s">
        <x:v>97</x:v>
      </x:c>
      <x:c r="I3038" s="6">
        <x:v>27.973855240599278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21.413999999999998</x:v>
      </x:c>
      <x:c r="S3038" s="8">
        <x:v>73999.16150729808</x:v>
      </x:c>
      <x:c r="T3038" s="12">
        <x:v>334958.27480743884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287218</x:v>
      </x:c>
      <x:c r="B3039" s="1">
        <x:v>44782.53295738597</x:v>
      </x:c>
      <x:c r="C3039" s="6">
        <x:v>50.618050786666664</x:v>
      </x:c>
      <x:c r="D3039" s="14" t="s">
        <x:v>94</x:v>
      </x:c>
      <x:c r="E3039" s="15">
        <x:v>44771.476661828165</x:v>
      </x:c>
      <x:c r="F3039" t="s">
        <x:v>99</x:v>
      </x:c>
      <x:c r="G3039" s="6">
        <x:v>91.86015417267295</x:v>
      </x:c>
      <x:c r="H3039" t="s">
        <x:v>97</x:v>
      </x:c>
      <x:c r="I3039" s="6">
        <x:v>27.964440418862523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21.418999999999997</x:v>
      </x:c>
      <x:c r="S3039" s="8">
        <x:v>73995.48296014359</x:v>
      </x:c>
      <x:c r="T3039" s="12">
        <x:v>334960.3614221163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287221</x:v>
      </x:c>
      <x:c r="B3040" s="1">
        <x:v>44782.53296911486</x:v>
      </x:c>
      <x:c r="C3040" s="6">
        <x:v>50.63494038666666</x:v>
      </x:c>
      <x:c r="D3040" s="14" t="s">
        <x:v>94</x:v>
      </x:c>
      <x:c r="E3040" s="15">
        <x:v>44771.476661828165</x:v>
      </x:c>
      <x:c r="F3040" t="s">
        <x:v>99</x:v>
      </x:c>
      <x:c r="G3040" s="6">
        <x:v>91.83287994383707</x:v>
      </x:c>
      <x:c r="H3040" t="s">
        <x:v>97</x:v>
      </x:c>
      <x:c r="I3040" s="6">
        <x:v>27.986097556290133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21.419999999999998</x:v>
      </x:c>
      <x:c r="S3040" s="8">
        <x:v>73995.99082664501</x:v>
      </x:c>
      <x:c r="T3040" s="12">
        <x:v>334957.0778135884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287236</x:v>
      </x:c>
      <x:c r="B3041" s="1">
        <x:v>44782.53298085758</x:v>
      </x:c>
      <x:c r="C3041" s="6">
        <x:v>50.651849895</x:v>
      </x:c>
      <x:c r="D3041" s="14" t="s">
        <x:v>94</x:v>
      </x:c>
      <x:c r="E3041" s="15">
        <x:v>44771.476661828165</x:v>
      </x:c>
      <x:c r="F3041" t="s">
        <x:v>99</x:v>
      </x:c>
      <x:c r="G3041" s="6">
        <x:v>91.8559007414493</x:v>
      </x:c>
      <x:c r="H3041" t="s">
        <x:v>97</x:v>
      </x:c>
      <x:c r="I3041" s="6">
        <x:v>27.978337065976575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21.418</x:v>
      </x:c>
      <x:c r="S3041" s="8">
        <x:v>73991.33770466487</x:v>
      </x:c>
      <x:c r="T3041" s="12">
        <x:v>334946.66711299133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287251</x:v>
      </x:c>
      <x:c r="B3042" s="1">
        <x:v>44782.53299202786</x:v>
      </x:c>
      <x:c r="C3042" s="6">
        <x:v>50.66793511</x:v>
      </x:c>
      <x:c r="D3042" s="14" t="s">
        <x:v>94</x:v>
      </x:c>
      <x:c r="E3042" s="15">
        <x:v>44771.476661828165</x:v>
      </x:c>
      <x:c r="F3042" t="s">
        <x:v>99</x:v>
      </x:c>
      <x:c r="G3042" s="6">
        <x:v>91.85172444428635</x:v>
      </x:c>
      <x:c r="H3042" t="s">
        <x:v>97</x:v>
      </x:c>
      <x:c r="I3042" s="6">
        <x:v>27.97394547863496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21.418999999999997</x:v>
      </x:c>
      <x:c r="S3042" s="8">
        <x:v>74002.8900904726</x:v>
      </x:c>
      <x:c r="T3042" s="12">
        <x:v>334953.39438376226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287261</x:v>
      </x:c>
      <x:c r="B3043" s="1">
        <x:v>44782.533003758974</x:v>
      </x:c>
      <x:c r="C3043" s="6">
        <x:v>50.684827915</x:v>
      </x:c>
      <x:c r="D3043" s="14" t="s">
        <x:v>94</x:v>
      </x:c>
      <x:c r="E3043" s="15">
        <x:v>44771.476661828165</x:v>
      </x:c>
      <x:c r="F3043" t="s">
        <x:v>99</x:v>
      </x:c>
      <x:c r="G3043" s="6">
        <x:v>91.89239805051967</x:v>
      </x:c>
      <x:c r="H3043" t="s">
        <x:v>97</x:v>
      </x:c>
      <x:c r="I3043" s="6">
        <x:v>27.982698579641692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21.412999999999997</x:v>
      </x:c>
      <x:c r="S3043" s="8">
        <x:v>73993.9045431499</x:v>
      </x:c>
      <x:c r="T3043" s="12">
        <x:v>334955.62337373605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287265</x:v>
      </x:c>
      <x:c r="B3044" s="1">
        <x:v>44782.53301550436</x:v>
      </x:c>
      <x:c r="C3044" s="6">
        <x:v>50.701741266666666</x:v>
      </x:c>
      <x:c r="D3044" s="14" t="s">
        <x:v>94</x:v>
      </x:c>
      <x:c r="E3044" s="15">
        <x:v>44771.476661828165</x:v>
      </x:c>
      <x:c r="F3044" t="s">
        <x:v>99</x:v>
      </x:c>
      <x:c r="G3044" s="6">
        <x:v>91.8390936722271</x:v>
      </x:c>
      <x:c r="H3044" t="s">
        <x:v>97</x:v>
      </x:c>
      <x:c r="I3044" s="6">
        <x:v>27.97908905068698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21.419999999999998</x:v>
      </x:c>
      <x:c r="S3044" s="8">
        <x:v>73995.30527350357</x:v>
      </x:c>
      <x:c r="T3044" s="12">
        <x:v>334959.5264992966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287277</x:v>
      </x:c>
      <x:c r="B3045" s="1">
        <x:v>44782.533026639714</x:v>
      </x:c>
      <x:c r="C3045" s="6">
        <x:v>50.717776173333334</x:v>
      </x:c>
      <x:c r="D3045" s="14" t="s">
        <x:v>94</x:v>
      </x:c>
      <x:c r="E3045" s="15">
        <x:v>44771.476661828165</x:v>
      </x:c>
      <x:c r="F3045" t="s">
        <x:v>99</x:v>
      </x:c>
      <x:c r="G3045" s="6">
        <x:v>91.86549287212918</x:v>
      </x:c>
      <x:c r="H3045" t="s">
        <x:v>97</x:v>
      </x:c>
      <x:c r="I3045" s="6">
        <x:v>27.976622541467805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21.416999999999998</x:v>
      </x:c>
      <x:c r="S3045" s="8">
        <x:v>73991.77077127562</x:v>
      </x:c>
      <x:c r="T3045" s="12">
        <x:v>334948.8314613124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287284</x:v>
      </x:c>
      <x:c r="B3046" s="1">
        <x:v>44782.53303840254</x:v>
      </x:c>
      <x:c r="C3046" s="6">
        <x:v>50.73471464166666</x:v>
      </x:c>
      <x:c r="D3046" s="14" t="s">
        <x:v>94</x:v>
      </x:c>
      <x:c r="E3046" s="15">
        <x:v>44771.476661828165</x:v>
      </x:c>
      <x:c r="F3046" t="s">
        <x:v>99</x:v>
      </x:c>
      <x:c r="G3046" s="6">
        <x:v>91.89040706694821</x:v>
      </x:c>
      <x:c r="H3046" t="s">
        <x:v>97</x:v>
      </x:c>
      <x:c r="I3046" s="6">
        <x:v>27.975840477947713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21.413999999999998</x:v>
      </x:c>
      <x:c r="S3046" s="8">
        <x:v>73987.14071631467</x:v>
      </x:c>
      <x:c r="T3046" s="12">
        <x:v>334953.60120170674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287293</x:v>
      </x:c>
      <x:c r="B3047" s="1">
        <x:v>44782.53305013871</x:v>
      </x:c>
      <x:c r="C3047" s="6">
        <x:v>50.75161472166667</x:v>
      </x:c>
      <x:c r="D3047" s="14" t="s">
        <x:v>94</x:v>
      </x:c>
      <x:c r="E3047" s="15">
        <x:v>44771.476661828165</x:v>
      </x:c>
      <x:c r="F3047" t="s">
        <x:v>99</x:v>
      </x:c>
      <x:c r="G3047" s="6">
        <x:v>91.9388665684289</x:v>
      </x:c>
      <x:c r="H3047" t="s">
        <x:v>97</x:v>
      </x:c>
      <x:c r="I3047" s="6">
        <x:v>27.968621438673836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21.419999999999998</x:v>
      </x:c>
      <x:c r="S3047" s="8">
        <x:v>73988.22092357071</x:v>
      </x:c>
      <x:c r="T3047" s="12">
        <x:v>334949.0463717625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287303</x:v>
      </x:c>
      <x:c r="B3048" s="1">
        <x:v>44782.533061893206</x:v>
      </x:c>
      <x:c r="C3048" s="6">
        <x:v>50.768541203333335</x:v>
      </x:c>
      <x:c r="D3048" s="14" t="s">
        <x:v>94</x:v>
      </x:c>
      <x:c r="E3048" s="15">
        <x:v>44771.476661828165</x:v>
      </x:c>
      <x:c r="F3048" t="s">
        <x:v>99</x:v>
      </x:c>
      <x:c r="G3048" s="6">
        <x:v>91.88319775823149</x:v>
      </x:c>
      <x:c r="H3048" t="s">
        <x:v>97</x:v>
      </x:c>
      <x:c r="I3048" s="6">
        <x:v>27.965763906584925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21.415999999999997</x:v>
      </x:c>
      <x:c r="S3048" s="8">
        <x:v>73988.43504005273</x:v>
      </x:c>
      <x:c r="T3048" s="12">
        <x:v>334954.00771584164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287315</x:v>
      </x:c>
      <x:c r="B3049" s="1">
        <x:v>44782.533073036575</x:v>
      </x:c>
      <x:c r="C3049" s="6">
        <x:v>50.78458766</x:v>
      </x:c>
      <x:c r="D3049" s="14" t="s">
        <x:v>94</x:v>
      </x:c>
      <x:c r="E3049" s="15">
        <x:v>44771.476661828165</x:v>
      </x:c>
      <x:c r="F3049" t="s">
        <x:v>99</x:v>
      </x:c>
      <x:c r="G3049" s="6">
        <x:v>91.86194165301188</x:v>
      </x:c>
      <x:c r="H3049" t="s">
        <x:v>97</x:v>
      </x:c>
      <x:c r="I3049" s="6">
        <x:v>27.962425109015385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21.418999999999997</x:v>
      </x:c>
      <x:c r="S3049" s="8">
        <x:v>73988.4379298137</x:v>
      </x:c>
      <x:c r="T3049" s="12">
        <x:v>334948.1228654504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287324</x:v>
      </x:c>
      <x:c r="B3050" s="1">
        <x:v>44782.533084760835</x:v>
      </x:c>
      <x:c r="C3050" s="6">
        <x:v>50.80147059</x:v>
      </x:c>
      <x:c r="D3050" s="14" t="s">
        <x:v>94</x:v>
      </x:c>
      <x:c r="E3050" s="15">
        <x:v>44771.476661828165</x:v>
      </x:c>
      <x:c r="F3050" t="s">
        <x:v>99</x:v>
      </x:c>
      <x:c r="G3050" s="6">
        <x:v>91.86848086114762</x:v>
      </x:c>
      <x:c r="H3050" t="s">
        <x:v>97</x:v>
      </x:c>
      <x:c r="I3050" s="6">
        <x:v>27.973253653755364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21.416999999999998</x:v>
      </x:c>
      <x:c r="S3050" s="8">
        <x:v>73979.16378159</x:v>
      </x:c>
      <x:c r="T3050" s="12">
        <x:v>334942.19276520656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287329</x:v>
      </x:c>
      <x:c r="B3051" s="1">
        <x:v>44782.533096495696</x:v>
      </x:c>
      <x:c r="C3051" s="6">
        <x:v>50.81836878833333</x:v>
      </x:c>
      <x:c r="D3051" s="14" t="s">
        <x:v>94</x:v>
      </x:c>
      <x:c r="E3051" s="15">
        <x:v>44771.476661828165</x:v>
      </x:c>
      <x:c r="F3051" t="s">
        <x:v>99</x:v>
      </x:c>
      <x:c r="G3051" s="6">
        <x:v>91.86311860267726</x:v>
      </x:c>
      <x:c r="H3051" t="s">
        <x:v>97</x:v>
      </x:c>
      <x:c r="I3051" s="6">
        <x:v>27.979299606436143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21.416999999999998</x:v>
      </x:c>
      <x:c r="S3051" s="8">
        <x:v>73988.62927115297</x:v>
      </x:c>
      <x:c r="T3051" s="12">
        <x:v>334942.2594907032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287336</x:v>
      </x:c>
      <x:c r="B3052" s="1">
        <x:v>44782.53310822568</x:v>
      </x:c>
      <x:c r="C3052" s="6">
        <x:v>50.83525997</x:v>
      </x:c>
      <x:c r="D3052" s="14" t="s">
        <x:v>94</x:v>
      </x:c>
      <x:c r="E3052" s="15">
        <x:v>44771.476661828165</x:v>
      </x:c>
      <x:c r="F3052" t="s">
        <x:v>99</x:v>
      </x:c>
      <x:c r="G3052" s="6">
        <x:v>91.96206289437724</x:v>
      </x:c>
      <x:c r="H3052" t="s">
        <x:v>97</x:v>
      </x:c>
      <x:c r="I3052" s="6">
        <x:v>27.969794531498792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21.416999999999998</x:v>
      </x:c>
      <x:c r="S3052" s="8">
        <x:v>73991.28753378555</x:v>
      </x:c>
      <x:c r="T3052" s="12">
        <x:v>334950.86929479724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287344</x:v>
      </x:c>
      <x:c r="B3053" s="1">
        <x:v>44782.53311937523</x:v>
      </x:c>
      <x:c r="C3053" s="6">
        <x:v>50.851315328333335</x:v>
      </x:c>
      <x:c r="D3053" s="14" t="s">
        <x:v>94</x:v>
      </x:c>
      <x:c r="E3053" s="15">
        <x:v>44771.476661828165</x:v>
      </x:c>
      <x:c r="F3053" t="s">
        <x:v>99</x:v>
      </x:c>
      <x:c r="G3053" s="6">
        <x:v>91.87602004646165</x:v>
      </x:c>
      <x:c r="H3053" t="s">
        <x:v>97</x:v>
      </x:c>
      <x:c r="I3053" s="6">
        <x:v>27.973855240599278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21.415999999999997</x:v>
      </x:c>
      <x:c r="S3053" s="8">
        <x:v>73989.56141668225</x:v>
      </x:c>
      <x:c r="T3053" s="12">
        <x:v>334938.22881727776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287358</x:v>
      </x:c>
      <x:c r="B3054" s="1">
        <x:v>44782.53313111163</x:v>
      </x:c>
      <x:c r="C3054" s="6">
        <x:v>50.86821573833333</x:v>
      </x:c>
      <x:c r="D3054" s="14" t="s">
        <x:v>94</x:v>
      </x:c>
      <x:c r="E3054" s="15">
        <x:v>44771.476661828165</x:v>
      </x:c>
      <x:c r="F3054" t="s">
        <x:v>99</x:v>
      </x:c>
      <x:c r="G3054" s="6">
        <x:v>92.01625448341703</x:v>
      </x:c>
      <x:c r="H3054" t="s">
        <x:v>97</x:v>
      </x:c>
      <x:c r="I3054" s="6">
        <x:v>27.96338764491111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21.410999999999998</x:v>
      </x:c>
      <x:c r="S3054" s="8">
        <x:v>73983.80527157325</x:v>
      </x:c>
      <x:c r="T3054" s="12">
        <x:v>334948.8017971906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287364</x:v>
      </x:c>
      <x:c r="B3055" s="1">
        <x:v>44782.53314288027</x:v>
      </x:c>
      <x:c r="C3055" s="6">
        <x:v>50.88516257166667</x:v>
      </x:c>
      <x:c r="D3055" s="14" t="s">
        <x:v>94</x:v>
      </x:c>
      <x:c r="E3055" s="15">
        <x:v>44771.476661828165</x:v>
      </x:c>
      <x:c r="F3055" t="s">
        <x:v>99</x:v>
      </x:c>
      <x:c r="G3055" s="6">
        <x:v>91.85407183496484</x:v>
      </x:c>
      <x:c r="H3055" t="s">
        <x:v>97</x:v>
      </x:c>
      <x:c r="I3055" s="6">
        <x:v>27.97129849725934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21.418999999999997</x:v>
      </x:c>
      <x:c r="S3055" s="8">
        <x:v>73982.51369259636</x:v>
      </x:c>
      <x:c r="T3055" s="12">
        <x:v>334940.8285612357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287379</x:v>
      </x:c>
      <x:c r="B3056" s="1">
        <x:v>44782.533154041965</x:v>
      </x:c>
      <x:c r="C3056" s="6">
        <x:v>50.90123542333333</x:v>
      </x:c>
      <x:c r="D3056" s="14" t="s">
        <x:v>94</x:v>
      </x:c>
      <x:c r="E3056" s="15">
        <x:v>44771.476661828165</x:v>
      </x:c>
      <x:c r="F3056" t="s">
        <x:v>99</x:v>
      </x:c>
      <x:c r="G3056" s="6">
        <x:v>91.98358396245798</x:v>
      </x:c>
      <x:c r="H3056" t="s">
        <x:v>97</x:v>
      </x:c>
      <x:c r="I3056" s="6">
        <x:v>27.972862622365483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21.413999999999998</x:v>
      </x:c>
      <x:c r="S3056" s="8">
        <x:v>73985.65231819144</x:v>
      </x:c>
      <x:c r="T3056" s="12">
        <x:v>334929.11348860787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287387</x:v>
      </x:c>
      <x:c r="B3057" s="1">
        <x:v>44782.53316577065</x:v>
      </x:c>
      <x:c r="C3057" s="6">
        <x:v>50.91812471833333</x:v>
      </x:c>
      <x:c r="D3057" s="14" t="s">
        <x:v>94</x:v>
      </x:c>
      <x:c r="E3057" s="15">
        <x:v>44771.476661828165</x:v>
      </x:c>
      <x:c r="F3057" t="s">
        <x:v>99</x:v>
      </x:c>
      <x:c r="G3057" s="6">
        <x:v>91.97595542643438</x:v>
      </x:c>
      <x:c r="H3057" t="s">
        <x:v>97</x:v>
      </x:c>
      <x:c r="I3057" s="6">
        <x:v>27.972351273692766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21.415</x:v>
      </x:c>
      <x:c r="S3057" s="8">
        <x:v>73977.17537238679</x:v>
      </x:c>
      <x:c r="T3057" s="12">
        <x:v>334941.4434673139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287392</x:v>
      </x:c>
      <x:c r="B3058" s="1">
        <x:v>44782.53317756024</x:v>
      </x:c>
      <x:c r="C3058" s="6">
        <x:v>50.935101741666664</x:v>
      </x:c>
      <x:c r="D3058" s="14" t="s">
        <x:v>94</x:v>
      </x:c>
      <x:c r="E3058" s="15">
        <x:v>44771.476661828165</x:v>
      </x:c>
      <x:c r="F3058" t="s">
        <x:v>99</x:v>
      </x:c>
      <x:c r="G3058" s="6">
        <x:v>91.86573023446293</x:v>
      </x:c>
      <x:c r="H3058" t="s">
        <x:v>97</x:v>
      </x:c>
      <x:c r="I3058" s="6">
        <x:v>27.958153859311096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21.418999999999997</x:v>
      </x:c>
      <x:c r="S3058" s="8">
        <x:v>73978.86277975724</x:v>
      </x:c>
      <x:c r="T3058" s="12">
        <x:v>334942.0425559882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287406</x:v>
      </x:c>
      <x:c r="B3059" s="1">
        <x:v>44782.5331887372</x:v>
      </x:c>
      <x:c r="C3059" s="6">
        <x:v>50.951196556666666</x:v>
      </x:c>
      <x:c r="D3059" s="14" t="s">
        <x:v>94</x:v>
      </x:c>
      <x:c r="E3059" s="15">
        <x:v>44771.476661828165</x:v>
      </x:c>
      <x:c r="F3059" t="s">
        <x:v>99</x:v>
      </x:c>
      <x:c r="G3059" s="6">
        <x:v>91.9602519104251</x:v>
      </x:c>
      <x:c r="H3059" t="s">
        <x:v>97</x:v>
      </x:c>
      <x:c r="I3059" s="6">
        <x:v>27.990037967155786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21.415</x:v>
      </x:c>
      <x:c r="S3059" s="8">
        <x:v>73980.06956135268</x:v>
      </x:c>
      <x:c r="T3059" s="12">
        <x:v>334939.6255044299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287413</x:v>
      </x:c>
      <x:c r="B3060" s="1">
        <x:v>44782.533200470556</x:v>
      </x:c>
      <x:c r="C3060" s="6">
        <x:v>50.96809259</x:v>
      </x:c>
      <x:c r="D3060" s="14" t="s">
        <x:v>94</x:v>
      </x:c>
      <x:c r="E3060" s="15">
        <x:v>44771.476661828165</x:v>
      </x:c>
      <x:c r="F3060" t="s">
        <x:v>99</x:v>
      </x:c>
      <x:c r="G3060" s="6">
        <x:v>91.87664952199495</x:v>
      </x:c>
      <x:c r="H3060" t="s">
        <x:v>97</x:v>
      </x:c>
      <x:c r="I3060" s="6">
        <x:v>27.982247388310043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21.415</x:v>
      </x:c>
      <x:c r="S3060" s="8">
        <x:v>73975.65063149415</x:v>
      </x:c>
      <x:c r="T3060" s="12">
        <x:v>334934.7536960129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287419</x:v>
      </x:c>
      <x:c r="B3061" s="1">
        <x:v>44782.53321220098</x:v>
      </x:c>
      <x:c r="C3061" s="6">
        <x:v>50.984984403333335</x:v>
      </x:c>
      <x:c r="D3061" s="14" t="s">
        <x:v>94</x:v>
      </x:c>
      <x:c r="E3061" s="15">
        <x:v>44771.476661828165</x:v>
      </x:c>
      <x:c r="F3061" t="s">
        <x:v>99</x:v>
      </x:c>
      <x:c r="G3061" s="6">
        <x:v>92.00179899910306</x:v>
      </x:c>
      <x:c r="H3061" t="s">
        <x:v>97</x:v>
      </x:c>
      <x:c r="I3061" s="6">
        <x:v>27.979660559179592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21.410999999999998</x:v>
      </x:c>
      <x:c r="S3061" s="8">
        <x:v>73978.9997366861</x:v>
      </x:c>
      <x:c r="T3061" s="12">
        <x:v>334933.949794889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287429</x:v>
      </x:c>
      <x:c r="B3062" s="1">
        <x:v>44782.53322394004</x:v>
      </x:c>
      <x:c r="C3062" s="6">
        <x:v>51.00188863666666</x:v>
      </x:c>
      <x:c r="D3062" s="14" t="s">
        <x:v>94</x:v>
      </x:c>
      <x:c r="E3062" s="15">
        <x:v>44771.476661828165</x:v>
      </x:c>
      <x:c r="F3062" t="s">
        <x:v>99</x:v>
      </x:c>
      <x:c r="G3062" s="6">
        <x:v>91.89969040827019</x:v>
      </x:c>
      <x:c r="H3062" t="s">
        <x:v>97</x:v>
      </x:c>
      <x:c r="I3062" s="6">
        <x:v>27.992684963312513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21.410999999999998</x:v>
      </x:c>
      <x:c r="S3062" s="8">
        <x:v>73971.26004433344</x:v>
      </x:c>
      <x:c r="T3062" s="12">
        <x:v>334936.80443894735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287439</x:v>
      </x:c>
      <x:c r="B3063" s="1">
        <x:v>44782.53323506613</x:v>
      </x:c>
      <x:c r="C3063" s="6">
        <x:v>51.01791021166667</x:v>
      </x:c>
      <x:c r="D3063" s="14" t="s">
        <x:v>94</x:v>
      </x:c>
      <x:c r="E3063" s="15">
        <x:v>44771.476661828165</x:v>
      </x:c>
      <x:c r="F3063" t="s">
        <x:v>99</x:v>
      </x:c>
      <x:c r="G3063" s="6">
        <x:v>91.86297446351813</x:v>
      </x:c>
      <x:c r="H3063" t="s">
        <x:v>97</x:v>
      </x:c>
      <x:c r="I3063" s="6">
        <x:v>27.988564072473764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21.415999999999997</x:v>
      </x:c>
      <x:c r="S3063" s="8">
        <x:v>73973.34042971816</x:v>
      </x:c>
      <x:c r="T3063" s="12">
        <x:v>334932.13129362575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287449</x:v>
      </x:c>
      <x:c r="B3064" s="1">
        <x:v>44782.53324679598</x:v>
      </x:c>
      <x:c r="C3064" s="6">
        <x:v>51.034801205</x:v>
      </x:c>
      <x:c r="D3064" s="14" t="s">
        <x:v>94</x:v>
      </x:c>
      <x:c r="E3064" s="15">
        <x:v>44771.476661828165</x:v>
      </x:c>
      <x:c r="F3064" t="s">
        <x:v>99</x:v>
      </x:c>
      <x:c r="G3064" s="6">
        <x:v>91.92095208066726</x:v>
      </x:c>
      <x:c r="H3064" t="s">
        <x:v>97</x:v>
      </x:c>
      <x:c r="I3064" s="6">
        <x:v>27.977825716470306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21.409999999999997</x:v>
      </x:c>
      <x:c r="S3064" s="8">
        <x:v>73966.88261020886</x:v>
      </x:c>
      <x:c r="T3064" s="12">
        <x:v>334918.29890150944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287455</x:v>
      </x:c>
      <x:c r="B3065" s="1">
        <x:v>44782.533258529205</x:v>
      </x:c>
      <x:c r="C3065" s="6">
        <x:v>51.05169703833333</x:v>
      </x:c>
      <x:c r="D3065" s="14" t="s">
        <x:v>94</x:v>
      </x:c>
      <x:c r="E3065" s="15">
        <x:v>44771.476661828165</x:v>
      </x:c>
      <x:c r="F3065" t="s">
        <x:v>99</x:v>
      </x:c>
      <x:c r="G3065" s="6">
        <x:v>91.88325596351073</x:v>
      </x:c>
      <x:c r="H3065" t="s">
        <x:v>97</x:v>
      </x:c>
      <x:c r="I3065" s="6">
        <x:v>27.983901756822434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21.413999999999998</x:v>
      </x:c>
      <x:c r="S3065" s="8">
        <x:v>73965.21702167457</x:v>
      </x:c>
      <x:c r="T3065" s="12">
        <x:v>334927.74723309436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287465</x:v>
      </x:c>
      <x:c r="B3066" s="1">
        <x:v>44782.53327024188</x:v>
      </x:c>
      <x:c r="C3066" s="6">
        <x:v>51.0685633</x:v>
      </x:c>
      <x:c r="D3066" s="14" t="s">
        <x:v>94</x:v>
      </x:c>
      <x:c r="E3066" s="15">
        <x:v>44771.476661828165</x:v>
      </x:c>
      <x:c r="F3066" t="s">
        <x:v>99</x:v>
      </x:c>
      <x:c r="G3066" s="6">
        <x:v>91.95915191281868</x:v>
      </x:c>
      <x:c r="H3066" t="s">
        <x:v>97</x:v>
      </x:c>
      <x:c r="I3066" s="6">
        <x:v>27.973073177723563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21.416999999999998</x:v>
      </x:c>
      <x:c r="S3066" s="8">
        <x:v>73967.16954733935</x:v>
      </x:c>
      <x:c r="T3066" s="12">
        <x:v>334928.0363066651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287475</x:v>
      </x:c>
      <x:c r="B3067" s="1">
        <x:v>44782.53328142211</x:v>
      </x:c>
      <x:c r="C3067" s="6">
        <x:v>51.084662836666666</x:v>
      </x:c>
      <x:c r="D3067" s="14" t="s">
        <x:v>94</x:v>
      </x:c>
      <x:c r="E3067" s="15">
        <x:v>44771.476661828165</x:v>
      </x:c>
      <x:c r="F3067" t="s">
        <x:v>99</x:v>
      </x:c>
      <x:c r="G3067" s="6">
        <x:v>91.89450615027376</x:v>
      </x:c>
      <x:c r="H3067" t="s">
        <x:v>97</x:v>
      </x:c>
      <x:c r="I3067" s="6">
        <x:v>27.980322305976642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21.412999999999997</x:v>
      </x:c>
      <x:c r="S3067" s="8">
        <x:v>73972.21827187648</x:v>
      </x:c>
      <x:c r="T3067" s="12">
        <x:v>334916.6179345503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287485</x:v>
      </x:c>
      <x:c r="B3068" s="1">
        <x:v>44782.53329315989</x:v>
      </x:c>
      <x:c r="C3068" s="6">
        <x:v>51.101565228333335</x:v>
      </x:c>
      <x:c r="D3068" s="14" t="s">
        <x:v>94</x:v>
      </x:c>
      <x:c r="E3068" s="15">
        <x:v>44771.476661828165</x:v>
      </x:c>
      <x:c r="F3068" t="s">
        <x:v>99</x:v>
      </x:c>
      <x:c r="G3068" s="6">
        <x:v>91.88915288892504</x:v>
      </x:c>
      <x:c r="H3068" t="s">
        <x:v>97</x:v>
      </x:c>
      <x:c r="I3068" s="6">
        <x:v>27.97725420829056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21.413999999999998</x:v>
      </x:c>
      <x:c r="S3068" s="8">
        <x:v>73966.80095345774</x:v>
      </x:c>
      <x:c r="T3068" s="12">
        <x:v>334923.7020887299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287490</x:v>
      </x:c>
      <x:c r="B3069" s="1">
        <x:v>44782.533304887336</x:v>
      </x:c>
      <x:c r="C3069" s="6">
        <x:v>51.118452755</x:v>
      </x:c>
      <x:c r="D3069" s="14" t="s">
        <x:v>94</x:v>
      </x:c>
      <x:c r="E3069" s="15">
        <x:v>44771.476661828165</x:v>
      </x:c>
      <x:c r="F3069" t="s">
        <x:v>99</x:v>
      </x:c>
      <x:c r="G3069" s="6">
        <x:v>91.89718545546978</x:v>
      </x:c>
      <x:c r="H3069" t="s">
        <x:v>97</x:v>
      </x:c>
      <x:c r="I3069" s="6">
        <x:v>27.968200328528837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21.413999999999998</x:v>
      </x:c>
      <x:c r="S3069" s="8">
        <x:v>73969.45868437286</x:v>
      </x:c>
      <x:c r="T3069" s="12">
        <x:v>334920.0406186683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287503</x:v>
      </x:c>
      <x:c r="B3070" s="1">
        <x:v>44782.53331603035</x:v>
      </x:c>
      <x:c r="C3070" s="6">
        <x:v>51.134498703333335</x:v>
      </x:c>
      <x:c r="D3070" s="14" t="s">
        <x:v>94</x:v>
      </x:c>
      <x:c r="E3070" s="15">
        <x:v>44771.476661828165</x:v>
      </x:c>
      <x:c r="F3070" t="s">
        <x:v>99</x:v>
      </x:c>
      <x:c r="G3070" s="6">
        <x:v>91.9785463988756</x:v>
      </x:c>
      <x:c r="H3070" t="s">
        <x:v>97</x:v>
      </x:c>
      <x:c r="I3070" s="6">
        <x:v>27.969433579816723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21.415</x:v>
      </x:c>
      <x:c r="S3070" s="8">
        <x:v>73969.21349312158</x:v>
      </x:c>
      <x:c r="T3070" s="12">
        <x:v>334928.33637781773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287509</x:v>
      </x:c>
      <x:c r="B3071" s="1">
        <x:v>44782.53332779547</x:v>
      </x:c>
      <x:c r="C3071" s="6">
        <x:v>51.151440465</x:v>
      </x:c>
      <x:c r="D3071" s="14" t="s">
        <x:v>94</x:v>
      </x:c>
      <x:c r="E3071" s="15">
        <x:v>44771.476661828165</x:v>
      </x:c>
      <x:c r="F3071" t="s">
        <x:v>99</x:v>
      </x:c>
      <x:c r="G3071" s="6">
        <x:v>91.96313118273984</x:v>
      </x:c>
      <x:c r="H3071" t="s">
        <x:v>97</x:v>
      </x:c>
      <x:c r="I3071" s="6">
        <x:v>27.968591359376205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21.416999999999998</x:v>
      </x:c>
      <x:c r="S3071" s="8">
        <x:v>73969.89455529652</x:v>
      </x:c>
      <x:c r="T3071" s="12">
        <x:v>334922.499045302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287523</x:v>
      </x:c>
      <x:c r="B3072" s="1">
        <x:v>44782.53333954818</x:v>
      </x:c>
      <x:c r="C3072" s="6">
        <x:v>51.168364358333335</x:v>
      </x:c>
      <x:c r="D3072" s="14" t="s">
        <x:v>94</x:v>
      </x:c>
      <x:c r="E3072" s="15">
        <x:v>44771.476661828165</x:v>
      </x:c>
      <x:c r="F3072" t="s">
        <x:v>99</x:v>
      </x:c>
      <x:c r="G3072" s="6">
        <x:v>91.90208529653897</x:v>
      </x:c>
      <x:c r="H3072" t="s">
        <x:v>97</x:v>
      </x:c>
      <x:c r="I3072" s="6">
        <x:v>27.971779766445252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21.412999999999997</x:v>
      </x:c>
      <x:c r="S3072" s="8">
        <x:v>73967.91741016424</x:v>
      </x:c>
      <x:c r="T3072" s="12">
        <x:v>334918.6652153803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287524</x:v>
      </x:c>
      <x:c r="B3073" s="1">
        <x:v>44782.53335072337</x:v>
      </x:c>
      <x:c r="C3073" s="6">
        <x:v>51.18445664</x:v>
      </x:c>
      <x:c r="D3073" s="14" t="s">
        <x:v>94</x:v>
      </x:c>
      <x:c r="E3073" s="15">
        <x:v>44771.476661828165</x:v>
      </x:c>
      <x:c r="F3073" t="s">
        <x:v>99</x:v>
      </x:c>
      <x:c r="G3073" s="6">
        <x:v>91.90106088250702</x:v>
      </x:c>
      <x:c r="H3073" t="s">
        <x:v>97</x:v>
      </x:c>
      <x:c r="I3073" s="6">
        <x:v>27.982036832376252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21.412</x:v>
      </x:c>
      <x:c r="S3073" s="8">
        <x:v>73965.00208706393</x:v>
      </x:c>
      <x:c r="T3073" s="12">
        <x:v>334913.97287194146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287533</x:v>
      </x:c>
      <x:c r="B3074" s="1">
        <x:v>44782.53336246028</x:v>
      </x:c>
      <x:c r="C3074" s="6">
        <x:v>51.201357785</x:v>
      </x:c>
      <x:c r="D3074" s="14" t="s">
        <x:v>94</x:v>
      </x:c>
      <x:c r="E3074" s="15">
        <x:v>44771.476661828165</x:v>
      </x:c>
      <x:c r="F3074" t="s">
        <x:v>99</x:v>
      </x:c>
      <x:c r="G3074" s="6">
        <x:v>91.91038256643306</x:v>
      </x:c>
      <x:c r="H3074" t="s">
        <x:v>97</x:v>
      </x:c>
      <x:c r="I3074" s="6">
        <x:v>27.989737172269997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21.409999999999997</x:v>
      </x:c>
      <x:c r="S3074" s="8">
        <x:v>73968.84417669293</x:v>
      </x:c>
      <x:c r="T3074" s="12">
        <x:v>334910.22745332547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287549</x:v>
      </x:c>
      <x:c r="B3075" s="1">
        <x:v>44782.533374193794</x:v>
      </x:c>
      <x:c r="C3075" s="6">
        <x:v>51.21825406333333</x:v>
      </x:c>
      <x:c r="D3075" s="14" t="s">
        <x:v>94</x:v>
      </x:c>
      <x:c r="E3075" s="15">
        <x:v>44771.476661828165</x:v>
      </x:c>
      <x:c r="F3075" t="s">
        <x:v>99</x:v>
      </x:c>
      <x:c r="G3075" s="6">
        <x:v>91.88460070895884</x:v>
      </x:c>
      <x:c r="H3075" t="s">
        <x:v>97</x:v>
      </x:c>
      <x:c r="I3075" s="6">
        <x:v>27.973283733095286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21.415</x:v>
      </x:c>
      <x:c r="S3075" s="8">
        <x:v>73968.70623379115</x:v>
      </x:c>
      <x:c r="T3075" s="12">
        <x:v>334914.21270472923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287559</x:v>
      </x:c>
      <x:c r="B3076" s="1">
        <x:v>44782.53338595825</x:v>
      </x:c>
      <x:c r="C3076" s="6">
        <x:v>51.23519486833333</x:v>
      </x:c>
      <x:c r="D3076" s="14" t="s">
        <x:v>94</x:v>
      </x:c>
      <x:c r="E3076" s="15">
        <x:v>44771.476661828165</x:v>
      </x:c>
      <x:c r="F3076" t="s">
        <x:v>99</x:v>
      </x:c>
      <x:c r="G3076" s="6">
        <x:v>91.9057045915064</x:v>
      </x:c>
      <x:c r="H3076" t="s">
        <x:v>97</x:v>
      </x:c>
      <x:c r="I3076" s="6">
        <x:v>27.9768030176906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21.412</x:v>
      </x:c>
      <x:c r="S3076" s="8">
        <x:v>73972.72447631559</x:v>
      </x:c>
      <x:c r="T3076" s="12">
        <x:v>334924.247818637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287566</x:v>
      </x:c>
      <x:c r="B3077" s="1">
        <x:v>44782.5333971341</x:v>
      </x:c>
      <x:c r="C3077" s="6">
        <x:v>51.25128809833333</x:v>
      </x:c>
      <x:c r="D3077" s="14" t="s">
        <x:v>94</x:v>
      </x:c>
      <x:c r="E3077" s="15">
        <x:v>44771.476661828165</x:v>
      </x:c>
      <x:c r="F3077" t="s">
        <x:v>99</x:v>
      </x:c>
      <x:c r="G3077" s="6">
        <x:v>91.88529449069303</x:v>
      </x:c>
      <x:c r="H3077" t="s">
        <x:v>97</x:v>
      </x:c>
      <x:c r="I3077" s="6">
        <x:v>27.972501670352813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21.415</x:v>
      </x:c>
      <x:c r="S3077" s="8">
        <x:v>73971.41142064627</x:v>
      </x:c>
      <x:c r="T3077" s="12">
        <x:v>334918.28002514306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287576</x:v>
      </x:c>
      <x:c r="B3078" s="1">
        <x:v>44782.53340887417</x:v>
      </x:c>
      <x:c r="C3078" s="6">
        <x:v>51.268193806666666</x:v>
      </x:c>
      <x:c r="D3078" s="14" t="s">
        <x:v>94</x:v>
      </x:c>
      <x:c r="E3078" s="15">
        <x:v>44771.476661828165</x:v>
      </x:c>
      <x:c r="F3078" t="s">
        <x:v>99</x:v>
      </x:c>
      <x:c r="G3078" s="6">
        <x:v>92.0039897920353</x:v>
      </x:c>
      <x:c r="H3078" t="s">
        <x:v>97</x:v>
      </x:c>
      <x:c r="I3078" s="6">
        <x:v>27.97719404954023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21.410999999999998</x:v>
      </x:c>
      <x:c r="S3078" s="8">
        <x:v>73965.55031544069</x:v>
      </x:c>
      <x:c r="T3078" s="12">
        <x:v>334909.3159980316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287586</x:v>
      </x:c>
      <x:c r="B3079" s="1">
        <x:v>44782.53342059095</x:v>
      </x:c>
      <x:c r="C3079" s="6">
        <x:v>51.285065958333334</x:v>
      </x:c>
      <x:c r="D3079" s="14" t="s">
        <x:v>94</x:v>
      </x:c>
      <x:c r="E3079" s="15">
        <x:v>44771.476661828165</x:v>
      </x:c>
      <x:c r="F3079" t="s">
        <x:v>99</x:v>
      </x:c>
      <x:c r="G3079" s="6">
        <x:v>91.86415529311058</x:v>
      </x:c>
      <x:c r="H3079" t="s">
        <x:v>97</x:v>
      </x:c>
      <x:c r="I3079" s="6">
        <x:v>28.005438701332423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21.413999999999998</x:v>
      </x:c>
      <x:c r="S3079" s="8">
        <x:v>73970.16870828411</x:v>
      </x:c>
      <x:c r="T3079" s="12">
        <x:v>334921.11293562595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287587</x:v>
      </x:c>
      <x:c r="B3080" s="1">
        <x:v>44782.53343174881</x:v>
      </x:c>
      <x:c r="C3080" s="6">
        <x:v>51.301133271666664</x:v>
      </x:c>
      <x:c r="D3080" s="14" t="s">
        <x:v>94</x:v>
      </x:c>
      <x:c r="E3080" s="15">
        <x:v>44771.476661828165</x:v>
      </x:c>
      <x:c r="F3080" t="s">
        <x:v>99</x:v>
      </x:c>
      <x:c r="G3080" s="6">
        <x:v>91.85020862277209</x:v>
      </x:c>
      <x:c r="H3080" t="s">
        <x:v>97</x:v>
      </x:c>
      <x:c r="I3080" s="6">
        <x:v>27.99385806454984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21.416999999999998</x:v>
      </x:c>
      <x:c r="S3080" s="8">
        <x:v>73972.44892608156</x:v>
      </x:c>
      <x:c r="T3080" s="12">
        <x:v>334917.0971419659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287596</x:v>
      </x:c>
      <x:c r="B3081" s="1">
        <x:v>44782.5334434718</x:v>
      </x:c>
      <x:c r="C3081" s="6">
        <x:v>51.31801438833333</x:v>
      </x:c>
      <x:c r="D3081" s="14" t="s">
        <x:v>94</x:v>
      </x:c>
      <x:c r="E3081" s="15">
        <x:v>44771.476661828165</x:v>
      </x:c>
      <x:c r="F3081" t="s">
        <x:v>99</x:v>
      </x:c>
      <x:c r="G3081" s="6">
        <x:v>91.96649059023143</x:v>
      </x:c>
      <x:c r="H3081" t="s">
        <x:v>97</x:v>
      </x:c>
      <x:c r="I3081" s="6">
        <x:v>27.992113452601643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21.413999999999998</x:v>
      </x:c>
      <x:c r="S3081" s="8">
        <x:v>73968.20241169025</x:v>
      </x:c>
      <x:c r="T3081" s="12">
        <x:v>334909.1360916125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287611</x:v>
      </x:c>
      <x:c r="B3082" s="1">
        <x:v>44782.533455212935</x:v>
      </x:c>
      <x:c r="C3082" s="6">
        <x:v>51.334921613333336</x:v>
      </x:c>
      <x:c r="D3082" s="14" t="s">
        <x:v>94</x:v>
      </x:c>
      <x:c r="E3082" s="15">
        <x:v>44771.476661828165</x:v>
      </x:c>
      <x:c r="F3082" t="s">
        <x:v>99</x:v>
      </x:c>
      <x:c r="G3082" s="6">
        <x:v>91.89852568801844</x:v>
      </x:c>
      <x:c r="H3082" t="s">
        <x:v>97</x:v>
      </x:c>
      <x:c r="I3082" s="6">
        <x:v>27.98489437832177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21.412</x:v>
      </x:c>
      <x:c r="S3082" s="8">
        <x:v>73967.46534509126</x:v>
      </x:c>
      <x:c r="T3082" s="12">
        <x:v>334904.13001368404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287618</x:v>
      </x:c>
      <x:c r="B3083" s="1">
        <x:v>44782.533466941306</x:v>
      </x:c>
      <x:c r="C3083" s="6">
        <x:v>51.35181047</x:v>
      </x:c>
      <x:c r="D3083" s="14" t="s">
        <x:v>94</x:v>
      </x:c>
      <x:c r="E3083" s="15">
        <x:v>44771.476661828165</x:v>
      </x:c>
      <x:c r="F3083" t="s">
        <x:v>99</x:v>
      </x:c>
      <x:c r="G3083" s="6">
        <x:v>91.96819969088999</x:v>
      </x:c>
      <x:c r="H3083" t="s">
        <x:v>97</x:v>
      </x:c>
      <x:c r="I3083" s="6">
        <x:v>27.990188364608912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21.413999999999998</x:v>
      </x:c>
      <x:c r="S3083" s="8">
        <x:v>73960.50178340022</x:v>
      </x:c>
      <x:c r="T3083" s="12">
        <x:v>334914.1548726905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287623</x:v>
      </x:c>
      <x:c r="B3084" s="1">
        <x:v>44782.533478086734</x:v>
      </x:c>
      <x:c r="C3084" s="6">
        <x:v>51.367859878333334</x:v>
      </x:c>
      <x:c r="D3084" s="14" t="s">
        <x:v>94</x:v>
      </x:c>
      <x:c r="E3084" s="15">
        <x:v>44771.476661828165</x:v>
      </x:c>
      <x:c r="F3084" t="s">
        <x:v>99</x:v>
      </x:c>
      <x:c r="G3084" s="6">
        <x:v>92.00260889204209</x:v>
      </x:c>
      <x:c r="H3084" t="s">
        <x:v>97</x:v>
      </x:c>
      <x:c r="I3084" s="6">
        <x:v>27.996956256968133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21.409</x:v>
      </x:c>
      <x:c r="S3084" s="8">
        <x:v>73960.258428877</x:v>
      </x:c>
      <x:c r="T3084" s="12">
        <x:v>334907.68098494987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287632</x:v>
      </x:c>
      <x:c r="B3085" s="1">
        <x:v>44782.533489827794</x:v>
      </x:c>
      <x:c r="C3085" s="6">
        <x:v>51.38476702333333</x:v>
      </x:c>
      <x:c r="D3085" s="14" t="s">
        <x:v>94</x:v>
      </x:c>
      <x:c r="E3085" s="15">
        <x:v>44771.476661828165</x:v>
      </x:c>
      <x:c r="F3085" t="s">
        <x:v>99</x:v>
      </x:c>
      <x:c r="G3085" s="6">
        <x:v>91.90022410306938</x:v>
      </x:c>
      <x:c r="H3085" t="s">
        <x:v>97</x:v>
      </x:c>
      <x:c r="I3085" s="6">
        <x:v>27.992083373093465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21.410999999999998</x:v>
      </x:c>
      <x:c r="S3085" s="8">
        <x:v>73967.78829119078</x:v>
      </x:c>
      <x:c r="T3085" s="12">
        <x:v>334901.8491860894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287649</x:v>
      </x:c>
      <x:c r="B3086" s="1">
        <x:v>44782.53350156224</x:v>
      </x:c>
      <x:c r="C3086" s="6">
        <x:v>51.401664615</x:v>
      </x:c>
      <x:c r="D3086" s="14" t="s">
        <x:v>94</x:v>
      </x:c>
      <x:c r="E3086" s="15">
        <x:v>44771.476661828165</x:v>
      </x:c>
      <x:c r="F3086" t="s">
        <x:v>99</x:v>
      </x:c>
      <x:c r="G3086" s="6">
        <x:v>91.89279831646937</x:v>
      </x:c>
      <x:c r="H3086" t="s">
        <x:v>97</x:v>
      </x:c>
      <x:c r="I3086" s="6">
        <x:v>27.982247388310043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21.412999999999997</x:v>
      </x:c>
      <x:c r="S3086" s="8">
        <x:v>73964.02901418455</x:v>
      </x:c>
      <x:c r="T3086" s="12">
        <x:v>334903.05191617424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287654</x:v>
      </x:c>
      <x:c r="B3087" s="1">
        <x:v>44782.53351330148</x:v>
      </x:c>
      <x:c r="C3087" s="6">
        <x:v>51.41856912</x:v>
      </x:c>
      <x:c r="D3087" s="14" t="s">
        <x:v>94</x:v>
      </x:c>
      <x:c r="E3087" s="15">
        <x:v>44771.476661828165</x:v>
      </x:c>
      <x:c r="F3087" t="s">
        <x:v>99</x:v>
      </x:c>
      <x:c r="G3087" s="6">
        <x:v>91.86165742872934</x:v>
      </x:c>
      <x:c r="H3087" t="s">
        <x:v>97</x:v>
      </x:c>
      <x:c r="I3087" s="6">
        <x:v>27.999152064977807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21.415</x:v>
      </x:c>
      <x:c r="S3087" s="8">
        <x:v>73960.43590834798</x:v>
      </x:c>
      <x:c r="T3087" s="12">
        <x:v>334889.4680916298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287659</x:v>
      </x:c>
      <x:c r="B3088" s="1">
        <x:v>44782.53352444012</x:v>
      </x:c>
      <x:c r="C3088" s="6">
        <x:v>51.43460876166667</x:v>
      </x:c>
      <x:c r="D3088" s="14" t="s">
        <x:v>94</x:v>
      </x:c>
      <x:c r="E3088" s="15">
        <x:v>44771.476661828165</x:v>
      </x:c>
      <x:c r="F3088" t="s">
        <x:v>99</x:v>
      </x:c>
      <x:c r="G3088" s="6">
        <x:v>91.85737300681318</x:v>
      </x:c>
      <x:c r="H3088" t="s">
        <x:v>97</x:v>
      </x:c>
      <x:c r="I3088" s="6">
        <x:v>27.994880768526855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21.415999999999997</x:v>
      </x:c>
      <x:c r="S3088" s="8">
        <x:v>73958.55483029311</x:v>
      </x:c>
      <x:c r="T3088" s="12">
        <x:v>334901.8867454368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287676</x:v>
      </x:c>
      <x:c r="B3089" s="1">
        <x:v>44782.53353620402</x:v>
      </x:c>
      <x:c r="C3089" s="6">
        <x:v>51.45154878333334</x:v>
      </x:c>
      <x:c r="D3089" s="14" t="s">
        <x:v>94</x:v>
      </x:c>
      <x:c r="E3089" s="15">
        <x:v>44771.476661828165</x:v>
      </x:c>
      <x:c r="F3089" t="s">
        <x:v>99</x:v>
      </x:c>
      <x:c r="G3089" s="6">
        <x:v>91.89950361630223</x:v>
      </x:c>
      <x:c r="H3089" t="s">
        <x:v>97</x:v>
      </x:c>
      <x:c r="I3089" s="6">
        <x:v>27.992895519914782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21.410999999999998</x:v>
      </x:c>
      <x:c r="S3089" s="8">
        <x:v>73960.04489333875</x:v>
      </x:c>
      <x:c r="T3089" s="12">
        <x:v>334910.5511995884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287681</x:v>
      </x:c>
      <x:c r="B3090" s="1">
        <x:v>44782.53354795608</x:v>
      </x:c>
      <x:c r="C3090" s="6">
        <x:v>51.468471748333336</x:v>
      </x:c>
      <x:c r="D3090" s="14" t="s">
        <x:v>94</x:v>
      </x:c>
      <x:c r="E3090" s="15">
        <x:v>44771.476661828165</x:v>
      </x:c>
      <x:c r="F3090" t="s">
        <x:v>99</x:v>
      </x:c>
      <x:c r="G3090" s="6">
        <x:v>91.99390117881708</x:v>
      </x:c>
      <x:c r="H3090" t="s">
        <x:v>97</x:v>
      </x:c>
      <x:c r="I3090" s="6">
        <x:v>27.979450003408147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21.412</x:v>
      </x:c>
      <x:c r="S3090" s="8">
        <x:v>73961.36931472666</x:v>
      </x:c>
      <x:c r="T3090" s="12">
        <x:v>334901.2242746267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287686</x:v>
      </x:c>
      <x:c r="B3091" s="1">
        <x:v>44782.53355913521</x:v>
      </x:c>
      <x:c r="C3091" s="6">
        <x:v>51.48456969666667</x:v>
      </x:c>
      <x:c r="D3091" s="14" t="s">
        <x:v>94</x:v>
      </x:c>
      <x:c r="E3091" s="15">
        <x:v>44771.476661828165</x:v>
      </x:c>
      <x:c r="F3091" t="s">
        <x:v>99</x:v>
      </x:c>
      <x:c r="G3091" s="6">
        <x:v>91.88176181941847</x:v>
      </x:c>
      <x:c r="H3091" t="s">
        <x:v>97</x:v>
      </x:c>
      <x:c r="I3091" s="6">
        <x:v>27.985586205601066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21.413999999999998</x:v>
      </x:c>
      <x:c r="S3091" s="8">
        <x:v>73960.60013164145</x:v>
      </x:c>
      <x:c r="T3091" s="12">
        <x:v>334904.6031500817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287695</x:v>
      </x:c>
      <x:c r="B3092" s="1">
        <x:v>44782.53357088488</x:v>
      </x:c>
      <x:c r="C3092" s="6">
        <x:v>51.501489215</x:v>
      </x:c>
      <x:c r="D3092" s="14" t="s">
        <x:v>94</x:v>
      </x:c>
      <x:c r="E3092" s="15">
        <x:v>44771.476661828165</x:v>
      </x:c>
      <x:c r="F3092" t="s">
        <x:v>99</x:v>
      </x:c>
      <x:c r="G3092" s="6">
        <x:v>91.90566808301091</x:v>
      </x:c>
      <x:c r="H3092" t="s">
        <x:v>97</x:v>
      </x:c>
      <x:c r="I3092" s="6">
        <x:v>27.98594715902027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21.410999999999998</x:v>
      </x:c>
      <x:c r="S3092" s="8">
        <x:v>73959.49333807112</x:v>
      </x:c>
      <x:c r="T3092" s="12">
        <x:v>334900.7891194634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287712</x:v>
      </x:c>
      <x:c r="B3093" s="1">
        <x:v>44782.53358263332</x:v>
      </x:c>
      <x:c r="C3093" s="6">
        <x:v>51.518406963333334</x:v>
      </x:c>
      <x:c r="D3093" s="14" t="s">
        <x:v>94</x:v>
      </x:c>
      <x:c r="E3093" s="15">
        <x:v>44771.476661828165</x:v>
      </x:c>
      <x:c r="F3093" t="s">
        <x:v>99</x:v>
      </x:c>
      <x:c r="G3093" s="6">
        <x:v>91.89617740059374</x:v>
      </x:c>
      <x:c r="H3093" t="s">
        <x:v>97</x:v>
      </x:c>
      <x:c r="I3093" s="6">
        <x:v>27.987541370420786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21.412</x:v>
      </x:c>
      <x:c r="S3093" s="8">
        <x:v>73961.65746769133</x:v>
      </x:c>
      <x:c r="T3093" s="12">
        <x:v>334905.68196403864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287713</x:v>
      </x:c>
      <x:c r="B3094" s="1">
        <x:v>44782.53359379624</x:v>
      </x:c>
      <x:c r="C3094" s="6">
        <x:v>51.53448158333333</x:v>
      </x:c>
      <x:c r="D3094" s="14" t="s">
        <x:v>94</x:v>
      </x:c>
      <x:c r="E3094" s="15">
        <x:v>44771.476661828165</x:v>
      </x:c>
      <x:c r="F3094" t="s">
        <x:v>99</x:v>
      </x:c>
      <x:c r="G3094" s="6">
        <x:v>91.97123442537746</x:v>
      </x:c>
      <x:c r="H3094" t="s">
        <x:v>97</x:v>
      </x:c>
      <x:c r="I3094" s="6">
        <x:v>27.995873393273087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21.412999999999997</x:v>
      </x:c>
      <x:c r="S3094" s="8">
        <x:v>73965.17496388771</x:v>
      </x:c>
      <x:c r="T3094" s="12">
        <x:v>334899.43130747107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287718</x:v>
      </x:c>
      <x:c r="B3095" s="1">
        <x:v>44782.533605539276</x:v>
      </x:c>
      <x:c r="C3095" s="6">
        <x:v>51.55139154333333</x:v>
      </x:c>
      <x:c r="D3095" s="14" t="s">
        <x:v>94</x:v>
      </x:c>
      <x:c r="E3095" s="15">
        <x:v>44771.476661828165</x:v>
      </x:c>
      <x:c r="F3095" t="s">
        <x:v>99</x:v>
      </x:c>
      <x:c r="G3095" s="6">
        <x:v>91.87321858919564</x:v>
      </x:c>
      <x:c r="H3095" t="s">
        <x:v>97</x:v>
      </x:c>
      <x:c r="I3095" s="6">
        <x:v>27.977013573296063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21.415999999999997</x:v>
      </x:c>
      <x:c r="S3095" s="8">
        <x:v>73956.3530675292</x:v>
      </x:c>
      <x:c r="T3095" s="12">
        <x:v>334902.214616143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287724</x:v>
      </x:c>
      <x:c r="B3096" s="1">
        <x:v>44782.533617303205</x:v>
      </x:c>
      <x:c r="C3096" s="6">
        <x:v>51.56833159833333</x:v>
      </x:c>
      <x:c r="D3096" s="14" t="s">
        <x:v>94</x:v>
      </x:c>
      <x:c r="E3096" s="15">
        <x:v>44771.476661828165</x:v>
      </x:c>
      <x:c r="F3096" t="s">
        <x:v>99</x:v>
      </x:c>
      <x:c r="G3096" s="6">
        <x:v>91.89230827997125</x:v>
      </x:c>
      <x:c r="H3096" t="s">
        <x:v>97</x:v>
      </x:c>
      <x:c r="I3096" s="6">
        <x:v>27.991902896049396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21.412</x:v>
      </x:c>
      <x:c r="S3096" s="8">
        <x:v>73952.76340406005</x:v>
      </x:c>
      <x:c r="T3096" s="12">
        <x:v>334910.9932014464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287743</x:v>
      </x:c>
      <x:c r="B3097" s="1">
        <x:v>44782.53362904347</x:v>
      </x:c>
      <x:c r="C3097" s="6">
        <x:v>51.585237586666665</x:v>
      </x:c>
      <x:c r="D3097" s="14" t="s">
        <x:v>94</x:v>
      </x:c>
      <x:c r="E3097" s="15">
        <x:v>44771.476661828165</x:v>
      </x:c>
      <x:c r="F3097" t="s">
        <x:v>99</x:v>
      </x:c>
      <x:c r="G3097" s="6">
        <x:v>91.88020466415456</x:v>
      </x:c>
      <x:c r="H3097" t="s">
        <x:v>97</x:v>
      </x:c>
      <x:c r="I3097" s="6">
        <x:v>27.99644490462424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21.412999999999997</x:v>
      </x:c>
      <x:c r="S3097" s="8">
        <x:v>73951.76066553204</x:v>
      </x:c>
      <x:c r="T3097" s="12">
        <x:v>334904.1148237486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287749</x:v>
      </x:c>
      <x:c r="B3098" s="1">
        <x:v>44782.53364019984</x:v>
      </x:c>
      <x:c r="C3098" s="6">
        <x:v>51.60130276833333</x:v>
      </x:c>
      <x:c r="D3098" s="14" t="s">
        <x:v>94</x:v>
      </x:c>
      <x:c r="E3098" s="15">
        <x:v>44771.476661828165</x:v>
      </x:c>
      <x:c r="F3098" t="s">
        <x:v>99</x:v>
      </x:c>
      <x:c r="G3098" s="6">
        <x:v>91.93685724926834</x:v>
      </x:c>
      <x:c r="H3098" t="s">
        <x:v>97</x:v>
      </x:c>
      <x:c r="I3098" s="6">
        <x:v>27.998189518823892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21.416999999999998</x:v>
      </x:c>
      <x:c r="S3098" s="8">
        <x:v>73952.75014368254</x:v>
      </x:c>
      <x:c r="T3098" s="12">
        <x:v>334904.78631727974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287758</x:v>
      </x:c>
      <x:c r="B3099" s="1">
        <x:v>44782.5336519485</x:v>
      </x:c>
      <x:c r="C3099" s="6">
        <x:v>51.618220828333335</x:v>
      </x:c>
      <x:c r="D3099" s="14" t="s">
        <x:v>94</x:v>
      </x:c>
      <x:c r="E3099" s="15">
        <x:v>44771.476661828165</x:v>
      </x:c>
      <x:c r="F3099" t="s">
        <x:v>99</x:v>
      </x:c>
      <x:c r="G3099" s="6">
        <x:v>91.96952533363861</x:v>
      </x:c>
      <x:c r="H3099" t="s">
        <x:v>97</x:v>
      </x:c>
      <x:c r="I3099" s="6">
        <x:v>27.997798484528175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21.412999999999997</x:v>
      </x:c>
      <x:c r="S3099" s="8">
        <x:v>73955.05397433865</x:v>
      </x:c>
      <x:c r="T3099" s="12">
        <x:v>334904.40511558024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287770</x:v>
      </x:c>
      <x:c r="B3100" s="1">
        <x:v>44782.53366337749</x:v>
      </x:c>
      <x:c r="C3100" s="6">
        <x:v>51.63467858</x:v>
      </x:c>
      <x:c r="D3100" s="14" t="s">
        <x:v>94</x:v>
      </x:c>
      <x:c r="E3100" s="15">
        <x:v>44771.476661828165</x:v>
      </x:c>
      <x:c r="F3100" t="s">
        <x:v>99</x:v>
      </x:c>
      <x:c r="G3100" s="6">
        <x:v>91.85486587122664</x:v>
      </x:c>
      <x:c r="H3100" t="s">
        <x:v>97</x:v>
      </x:c>
      <x:c r="I3100" s="6">
        <x:v>27.99770824585039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21.415999999999997</x:v>
      </x:c>
      <x:c r="S3100" s="8">
        <x:v>73954.23012638603</x:v>
      </x:c>
      <x:c r="T3100" s="12">
        <x:v>334887.43343255017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287777</x:v>
      </x:c>
      <x:c r="B3101" s="1">
        <x:v>44782.53367517674</x:v>
      </x:c>
      <x:c r="C3101" s="6">
        <x:v>51.65166950333333</x:v>
      </x:c>
      <x:c r="D3101" s="14" t="s">
        <x:v>94</x:v>
      </x:c>
      <x:c r="E3101" s="15">
        <x:v>44771.476661828165</x:v>
      </x:c>
      <x:c r="F3101" t="s">
        <x:v>99</x:v>
      </x:c>
      <x:c r="G3101" s="6">
        <x:v>91.99906468766412</x:v>
      </x:c>
      <x:c r="H3101" t="s">
        <x:v>97</x:v>
      </x:c>
      <x:c r="I3101" s="6">
        <x:v>27.991842737036222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21.409999999999997</x:v>
      </x:c>
      <x:c r="S3101" s="8">
        <x:v>73953.62753642706</x:v>
      </x:c>
      <x:c r="T3101" s="12">
        <x:v>334893.5647600606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287791</x:v>
      </x:c>
      <x:c r="B3102" s="1">
        <x:v>44782.533686932664</x:v>
      </x:c>
      <x:c r="C3102" s="6">
        <x:v>51.668598026666665</x:v>
      </x:c>
      <x:c r="D3102" s="14" t="s">
        <x:v>94</x:v>
      </x:c>
      <x:c r="E3102" s="15">
        <x:v>44771.476661828165</x:v>
      </x:c>
      <x:c r="F3102" t="s">
        <x:v>99</x:v>
      </x:c>
      <x:c r="G3102" s="6">
        <x:v>91.85015528197738</x:v>
      </x:c>
      <x:c r="H3102" t="s">
        <x:v>97</x:v>
      </x:c>
      <x:c r="I3102" s="6">
        <x:v>27.99391822359803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21.416999999999998</x:v>
      </x:c>
      <x:c r="S3102" s="8">
        <x:v>73949.74713228292</x:v>
      </x:c>
      <x:c r="T3102" s="12">
        <x:v>334899.4386041745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287802</x:v>
      </x:c>
      <x:c r="B3103" s="1">
        <x:v>44782.533698083455</x:v>
      </x:c>
      <x:c r="C3103" s="6">
        <x:v>51.684655158333335</x:v>
      </x:c>
      <x:c r="D3103" s="14" t="s">
        <x:v>94</x:v>
      </x:c>
      <x:c r="E3103" s="15">
        <x:v>44771.476661828165</x:v>
      </x:c>
      <x:c r="F3103" t="s">
        <x:v>99</x:v>
      </x:c>
      <x:c r="G3103" s="6">
        <x:v>91.99746189788222</x:v>
      </x:c>
      <x:c r="H3103" t="s">
        <x:v>97</x:v>
      </x:c>
      <x:c r="I3103" s="6">
        <x:v>27.99364750788709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21.409999999999997</x:v>
      </x:c>
      <x:c r="S3103" s="8">
        <x:v>73948.45270253424</x:v>
      </x:c>
      <x:c r="T3103" s="12">
        <x:v>334895.26701168803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287805</x:v>
      </x:c>
      <x:c r="B3104" s="1">
        <x:v>44782.53370983234</x:v>
      </x:c>
      <x:c r="C3104" s="6">
        <x:v>51.70157355833334</x:v>
      </x:c>
      <x:c r="D3104" s="14" t="s">
        <x:v>94</x:v>
      </x:c>
      <x:c r="E3104" s="15">
        <x:v>44771.476661828165</x:v>
      </x:c>
      <x:c r="F3104" t="s">
        <x:v>99</x:v>
      </x:c>
      <x:c r="G3104" s="6">
        <x:v>92.00282260167563</x:v>
      </x:c>
      <x:c r="H3104" t="s">
        <x:v>97</x:v>
      </x:c>
      <x:c r="I3104" s="6">
        <x:v>27.99671562056119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21.409</x:v>
      </x:c>
      <x:c r="S3104" s="8">
        <x:v>73947.63544588003</x:v>
      </x:c>
      <x:c r="T3104" s="12">
        <x:v>334901.49351567257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287819</x:v>
      </x:c>
      <x:c r="B3105" s="1">
        <x:v>44782.53372158274</x:v>
      </x:c>
      <x:c r="C3105" s="6">
        <x:v>51.71849413666666</x:v>
      </x:c>
      <x:c r="D3105" s="14" t="s">
        <x:v>94</x:v>
      </x:c>
      <x:c r="E3105" s="15">
        <x:v>44771.476661828165</x:v>
      </x:c>
      <x:c r="F3105" t="s">
        <x:v>99</x:v>
      </x:c>
      <x:c r="G3105" s="6">
        <x:v>91.88889300441313</x:v>
      </x:c>
      <x:c r="H3105" t="s">
        <x:v>97</x:v>
      </x:c>
      <x:c r="I3105" s="6">
        <x:v>27.99575307510713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21.412</x:v>
      </x:c>
      <x:c r="S3105" s="8">
        <x:v>73948.80501048786</x:v>
      </x:c>
      <x:c r="T3105" s="12">
        <x:v>334896.9676725069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287826</x:v>
      </x:c>
      <x:c r="B3106" s="1">
        <x:v>44782.5337327631</x:v>
      </x:c>
      <x:c r="C3106" s="6">
        <x:v>51.734593855</x:v>
      </x:c>
      <x:c r="D3106" s="14" t="s">
        <x:v>94</x:v>
      </x:c>
      <x:c r="E3106" s="15">
        <x:v>44771.476661828165</x:v>
      </x:c>
      <x:c r="F3106" t="s">
        <x:v>99</x:v>
      </x:c>
      <x:c r="G3106" s="6">
        <x:v>91.91887004757263</x:v>
      </x:c>
      <x:c r="H3106" t="s">
        <x:v>97</x:v>
      </x:c>
      <x:c r="I3106" s="6">
        <x:v>27.98017190896553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21.409999999999997</x:v>
      </x:c>
      <x:c r="S3106" s="8">
        <x:v>73951.63355753334</x:v>
      </x:c>
      <x:c r="T3106" s="12">
        <x:v>334895.5367410698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287837</x:v>
      </x:c>
      <x:c r="B3107" s="1">
        <x:v>44782.53374448728</x:v>
      </x:c>
      <x:c r="C3107" s="6">
        <x:v>51.751476675</x:v>
      </x:c>
      <x:c r="D3107" s="14" t="s">
        <x:v>94</x:v>
      </x:c>
      <x:c r="E3107" s="15">
        <x:v>44771.476661828165</x:v>
      </x:c>
      <x:c r="F3107" t="s">
        <x:v>99</x:v>
      </x:c>
      <x:c r="G3107" s="6">
        <x:v>92.01325991225428</x:v>
      </x:c>
      <x:c r="H3107" t="s">
        <x:v>97</x:v>
      </x:c>
      <x:c r="I3107" s="6">
        <x:v>27.994068621225324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21.407999999999998</x:v>
      </x:c>
      <x:c r="S3107" s="8">
        <x:v>73942.57830542944</x:v>
      </x:c>
      <x:c r="T3107" s="12">
        <x:v>334890.57186188764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287847</x:v>
      </x:c>
      <x:c r="B3108" s="1">
        <x:v>44782.53375621717</x:v>
      </x:c>
      <x:c r="C3108" s="6">
        <x:v>51.76836771166667</x:v>
      </x:c>
      <x:c r="D3108" s="14" t="s">
        <x:v>94</x:v>
      </x:c>
      <x:c r="E3108" s="15">
        <x:v>44771.476661828165</x:v>
      </x:c>
      <x:c r="F3108" t="s">
        <x:v>99</x:v>
      </x:c>
      <x:c r="G3108" s="6">
        <x:v>91.89341987856365</x:v>
      </x:c>
      <x:c r="H3108" t="s">
        <x:v>97</x:v>
      </x:c>
      <x:c r="I3108" s="6">
        <x:v>27.999753656463326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21.410999999999998</x:v>
      </x:c>
      <x:c r="S3108" s="8">
        <x:v>73943.2510568556</x:v>
      </x:c>
      <x:c r="T3108" s="12">
        <x:v>334892.3583925498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287848</x:v>
      </x:c>
      <x:c r="B3109" s="1">
        <x:v>44782.53376737427</x:v>
      </x:c>
      <x:c r="C3109" s="6">
        <x:v>51.784433936666666</x:v>
      </x:c>
      <x:c r="D3109" s="14" t="s">
        <x:v>94</x:v>
      </x:c>
      <x:c r="E3109" s="15">
        <x:v>44771.476661828165</x:v>
      </x:c>
      <x:c r="F3109" t="s">
        <x:v>99</x:v>
      </x:c>
      <x:c r="G3109" s="6">
        <x:v>91.9028659678594</x:v>
      </x:c>
      <x:c r="H3109" t="s">
        <x:v>97</x:v>
      </x:c>
      <x:c r="I3109" s="6">
        <x:v>27.989105503098017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21.410999999999998</x:v>
      </x:c>
      <x:c r="S3109" s="8">
        <x:v>73942.41739751396</x:v>
      </x:c>
      <x:c r="T3109" s="12">
        <x:v>334891.299606246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287863</x:v>
      </x:c>
      <x:c r="B3110" s="1">
        <x:v>44782.533779144025</x:v>
      </x:c>
      <x:c r="C3110" s="6">
        <x:v>51.801382391666664</x:v>
      </x:c>
      <x:c r="D3110" s="14" t="s">
        <x:v>94</x:v>
      </x:c>
      <x:c r="E3110" s="15">
        <x:v>44771.476661828165</x:v>
      </x:c>
      <x:c r="F3110" t="s">
        <x:v>99</x:v>
      </x:c>
      <x:c r="G3110" s="6">
        <x:v>91.90732273168364</x:v>
      </x:c>
      <x:c r="H3110" t="s">
        <x:v>97</x:v>
      </x:c>
      <x:c r="I3110" s="6">
        <x:v>27.98408223343722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21.410999999999998</x:v>
      </x:c>
      <x:c r="S3110" s="8">
        <x:v>73945.98645408485</x:v>
      </x:c>
      <x:c r="T3110" s="12">
        <x:v>334887.9892799636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287867</x:v>
      </x:c>
      <x:c r="B3111" s="1">
        <x:v>44782.533790941015</x:v>
      </x:c>
      <x:c r="C3111" s="6">
        <x:v>51.81837005166667</x:v>
      </x:c>
      <x:c r="D3111" s="14" t="s">
        <x:v>94</x:v>
      </x:c>
      <x:c r="E3111" s="15">
        <x:v>44771.476661828165</x:v>
      </x:c>
      <x:c r="F3111" t="s">
        <x:v>99</x:v>
      </x:c>
      <x:c r="G3111" s="6">
        <x:v>91.89897934589844</x:v>
      </x:c>
      <x:c r="H3111" t="s">
        <x:v>97</x:v>
      </x:c>
      <x:c r="I3111" s="6">
        <x:v>27.98438302781551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21.412</x:v>
      </x:c>
      <x:c r="S3111" s="8">
        <x:v>73944.9553534342</x:v>
      </x:c>
      <x:c r="T3111" s="12">
        <x:v>334891.1918455271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287876</x:v>
      </x:c>
      <x:c r="B3112" s="1">
        <x:v>44782.53380268537</x:v>
      </x:c>
      <x:c r="C3112" s="6">
        <x:v>51.83528192333333</x:v>
      </x:c>
      <x:c r="D3112" s="14" t="s">
        <x:v>94</x:v>
      </x:c>
      <x:c r="E3112" s="15">
        <x:v>44771.476661828165</x:v>
      </x:c>
      <x:c r="F3112" t="s">
        <x:v>99</x:v>
      </x:c>
      <x:c r="G3112" s="6">
        <x:v>91.85964019500614</x:v>
      </x:c>
      <x:c r="H3112" t="s">
        <x:v>97</x:v>
      </x:c>
      <x:c r="I3112" s="6">
        <x:v>27.992324009167532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21.415999999999997</x:v>
      </x:c>
      <x:c r="S3112" s="8">
        <x:v>73944.32135463976</x:v>
      </x:c>
      <x:c r="T3112" s="12">
        <x:v>334893.9506389027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287887</x:v>
      </x:c>
      <x:c r="B3113" s="1">
        <x:v>44782.53381384932</x:v>
      </x:c>
      <x:c r="C3113" s="6">
        <x:v>51.851357996666664</x:v>
      </x:c>
      <x:c r="D3113" s="14" t="s">
        <x:v>94</x:v>
      </x:c>
      <x:c r="E3113" s="15">
        <x:v>44771.476661828165</x:v>
      </x:c>
      <x:c r="F3113" t="s">
        <x:v>99</x:v>
      </x:c>
      <x:c r="G3113" s="6">
        <x:v>91.91381653681461</x:v>
      </x:c>
      <x:c r="H3113" t="s">
        <x:v>97</x:v>
      </x:c>
      <x:c r="I3113" s="6">
        <x:v>27.994971007127788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21.409</x:v>
      </x:c>
      <x:c r="S3113" s="8">
        <x:v>73942.42910092218</x:v>
      </x:c>
      <x:c r="T3113" s="12">
        <x:v>334874.812321287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287893</x:v>
      </x:c>
      <x:c r="B3114" s="1">
        <x:v>44782.533825608</x:v>
      </x:c>
      <x:c r="C3114" s="6">
        <x:v>51.868290513333335</x:v>
      </x:c>
      <x:c r="D3114" s="14" t="s">
        <x:v>94</x:v>
      </x:c>
      <x:c r="E3114" s="15">
        <x:v>44771.476661828165</x:v>
      </x:c>
      <x:c r="F3114" t="s">
        <x:v>99</x:v>
      </x:c>
      <x:c r="G3114" s="6">
        <x:v>91.97108391744486</x:v>
      </x:c>
      <x:c r="H3114" t="s">
        <x:v>97</x:v>
      </x:c>
      <x:c r="I3114" s="6">
        <x:v>27.98693978112442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21.413999999999998</x:v>
      </x:c>
      <x:c r="S3114" s="8">
        <x:v>73939.97718793646</x:v>
      </x:c>
      <x:c r="T3114" s="12">
        <x:v>334877.2707597852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287905</x:v>
      </x:c>
      <x:c r="B3115" s="1">
        <x:v>44782.533837366704</x:v>
      </x:c>
      <x:c r="C3115" s="6">
        <x:v>51.88522304166667</x:v>
      </x:c>
      <x:c r="D3115" s="14" t="s">
        <x:v>94</x:v>
      </x:c>
      <x:c r="E3115" s="15">
        <x:v>44771.476661828165</x:v>
      </x:c>
      <x:c r="F3115" t="s">
        <x:v>99</x:v>
      </x:c>
      <x:c r="G3115" s="6">
        <x:v>91.86933970383349</x:v>
      </x:c>
      <x:c r="H3115" t="s">
        <x:v>97</x:v>
      </x:c>
      <x:c r="I3115" s="6">
        <x:v>27.990489159535173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21.415</x:v>
      </x:c>
      <x:c r="S3115" s="8">
        <x:v>73944.41437662255</x:v>
      </x:c>
      <x:c r="T3115" s="12">
        <x:v>334891.7986541096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287911</x:v>
      </x:c>
      <x:c r="B3116" s="1">
        <x:v>44782.53384851641</x:v>
      </x:c>
      <x:c r="C3116" s="6">
        <x:v>51.90127861333333</x:v>
      </x:c>
      <x:c r="D3116" s="14" t="s">
        <x:v>94</x:v>
      </x:c>
      <x:c r="E3116" s="15">
        <x:v>44771.476661828165</x:v>
      </x:c>
      <x:c r="F3116" t="s">
        <x:v>99</x:v>
      </x:c>
      <x:c r="G3116" s="6">
        <x:v>91.87336798821698</x:v>
      </x:c>
      <x:c r="H3116" t="s">
        <x:v>97</x:v>
      </x:c>
      <x:c r="I3116" s="6">
        <x:v>27.98594715902027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21.415</x:v>
      </x:c>
      <x:c r="S3116" s="8">
        <x:v>73935.1364308721</x:v>
      </x:c>
      <x:c r="T3116" s="12">
        <x:v>334876.5581624884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287927</x:v>
      </x:c>
      <x:c r="B3117" s="1">
        <x:v>44782.53386025771</x:v>
      </x:c>
      <x:c r="C3117" s="6">
        <x:v>51.918186095</x:v>
      </x:c>
      <x:c r="D3117" s="14" t="s">
        <x:v>94</x:v>
      </x:c>
      <x:c r="E3117" s="15">
        <x:v>44771.476661828165</x:v>
      </x:c>
      <x:c r="F3117" t="s">
        <x:v>99</x:v>
      </x:c>
      <x:c r="G3117" s="6">
        <x:v>91.97485717169914</x:v>
      </x:c>
      <x:c r="H3117" t="s">
        <x:v>97</x:v>
      </x:c>
      <x:c r="I3117" s="6">
        <x:v>28.000896680583992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21.412</x:v>
      </x:c>
      <x:c r="S3117" s="8">
        <x:v>73935.82809384508</x:v>
      </x:c>
      <x:c r="T3117" s="12">
        <x:v>334882.2096964201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287929</x:v>
      </x:c>
      <x:c r="B3118" s="1">
        <x:v>44782.53387199673</x:v>
      </x:c>
      <x:c r="C3118" s="6">
        <x:v>51.935090286666664</x:v>
      </x:c>
      <x:c r="D3118" s="14" t="s">
        <x:v>94</x:v>
      </x:c>
      <x:c r="E3118" s="15">
        <x:v>44771.476661828165</x:v>
      </x:c>
      <x:c r="F3118" t="s">
        <x:v>99</x:v>
      </x:c>
      <x:c r="G3118" s="6">
        <x:v>91.98545092934</x:v>
      </x:c>
      <x:c r="H3118" t="s">
        <x:v>97</x:v>
      </x:c>
      <x:c r="I3118" s="6">
        <x:v>27.99806920057472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21.410999999999998</x:v>
      </x:c>
      <x:c r="S3118" s="8">
        <x:v>73936.8824755076</x:v>
      </x:c>
      <x:c r="T3118" s="12">
        <x:v>334875.9350511072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287940</x:v>
      </x:c>
      <x:c r="B3119" s="1">
        <x:v>44782.53388312275</x:v>
      </x:c>
      <x:c r="C3119" s="6">
        <x:v>51.95111175</x:v>
      </x:c>
      <x:c r="D3119" s="14" t="s">
        <x:v>94</x:v>
      </x:c>
      <x:c r="E3119" s="15">
        <x:v>44771.476661828165</x:v>
      </x:c>
      <x:c r="F3119" t="s">
        <x:v>99</x:v>
      </x:c>
      <x:c r="G3119" s="6">
        <x:v>91.86172075506198</x:v>
      </x:c>
      <x:c r="H3119" t="s">
        <x:v>97</x:v>
      </x:c>
      <x:c r="I3119" s="6">
        <x:v>27.989977808176718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21.415999999999997</x:v>
      </x:c>
      <x:c r="S3119" s="8">
        <x:v>73938.32343788471</x:v>
      </x:c>
      <x:c r="T3119" s="12">
        <x:v>334865.4622828137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287948</x:v>
      </x:c>
      <x:c r="B3120" s="1">
        <x:v>44782.533894858185</x:v>
      </x:c>
      <x:c r="C3120" s="6">
        <x:v>51.96801078166666</x:v>
      </x:c>
      <x:c r="D3120" s="14" t="s">
        <x:v>94</x:v>
      </x:c>
      <x:c r="E3120" s="15">
        <x:v>44771.476661828165</x:v>
      </x:c>
      <x:c r="F3120" t="s">
        <x:v>99</x:v>
      </x:c>
      <x:c r="G3120" s="6">
        <x:v>92.00001772810367</x:v>
      </x:c>
      <x:c r="H3120" t="s">
        <x:v>97</x:v>
      </x:c>
      <x:c r="I3120" s="6">
        <x:v>27.99987397477389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21.409</x:v>
      </x:c>
      <x:c r="S3120" s="8">
        <x:v>73938.60694404245</x:v>
      </x:c>
      <x:c r="T3120" s="12">
        <x:v>334867.2852375871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287963</x:v>
      </x:c>
      <x:c r="B3121" s="1">
        <x:v>44782.533906624674</x:v>
      </x:c>
      <x:c r="C3121" s="6">
        <x:v>51.984954521666666</x:v>
      </x:c>
      <x:c r="D3121" s="14" t="s">
        <x:v>94</x:v>
      </x:c>
      <x:c r="E3121" s="15">
        <x:v>44771.476661828165</x:v>
      </x:c>
      <x:c r="F3121" t="s">
        <x:v>99</x:v>
      </x:c>
      <x:c r="G3121" s="6">
        <x:v>91.88673188387158</x:v>
      </x:c>
      <x:c r="H3121" t="s">
        <x:v>97</x:v>
      </x:c>
      <x:c r="I3121" s="6">
        <x:v>27.998189518823892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21.412</x:v>
      </x:c>
      <x:c r="S3121" s="8">
        <x:v>73934.64254260356</x:v>
      </x:c>
      <x:c r="T3121" s="12">
        <x:v>334855.83212332043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287968</x:v>
      </x:c>
      <x:c r="B3122" s="1">
        <x:v>44782.533918369925</x:v>
      </x:c>
      <x:c r="C3122" s="6">
        <x:v>52.00186768166667</x:v>
      </x:c>
      <x:c r="D3122" s="14" t="s">
        <x:v>94</x:v>
      </x:c>
      <x:c r="E3122" s="15">
        <x:v>44771.476661828165</x:v>
      </x:c>
      <x:c r="F3122" t="s">
        <x:v>99</x:v>
      </x:c>
      <x:c r="G3122" s="6">
        <x:v>91.91741113802273</x:v>
      </x:c>
      <x:c r="H3122" t="s">
        <x:v>97</x:v>
      </x:c>
      <x:c r="I3122" s="6">
        <x:v>28.000024372667212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21.407999999999998</x:v>
      </x:c>
      <x:c r="S3122" s="8">
        <x:v>73936.06397557532</x:v>
      </x:c>
      <x:c r="T3122" s="12">
        <x:v>334872.7546168238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287981</x:v>
      </x:c>
      <x:c r="B3123" s="1">
        <x:v>44782.533929523626</x:v>
      </x:c>
      <x:c r="C3123" s="6">
        <x:v>52.017929011666666</x:v>
      </x:c>
      <x:c r="D3123" s="14" t="s">
        <x:v>94</x:v>
      </x:c>
      <x:c r="E3123" s="15">
        <x:v>44771.476661828165</x:v>
      </x:c>
      <x:c r="F3123" t="s">
        <x:v>99</x:v>
      </x:c>
      <x:c r="G3123" s="6">
        <x:v>91.90089122878085</x:v>
      </x:c>
      <x:c r="H3123" t="s">
        <x:v>97</x:v>
      </x:c>
      <x:c r="I3123" s="6">
        <x:v>27.991331385471767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21.410999999999998</x:v>
      </x:c>
      <x:c r="S3123" s="8">
        <x:v>73936.12935251949</x:v>
      </x:c>
      <x:c r="T3123" s="12">
        <x:v>334861.1555245938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287989</x:v>
      </x:c>
      <x:c r="B3124" s="1">
        <x:v>44782.5339413201</x:v>
      </x:c>
      <x:c r="C3124" s="6">
        <x:v>52.03491594</x:v>
      </x:c>
      <x:c r="D3124" s="14" t="s">
        <x:v>94</x:v>
      </x:c>
      <x:c r="E3124" s="15">
        <x:v>44771.476661828165</x:v>
      </x:c>
      <x:c r="F3124" t="s">
        <x:v>99</x:v>
      </x:c>
      <x:c r="G3124" s="6">
        <x:v>91.91408341951826</x:v>
      </x:c>
      <x:c r="H3124" t="s">
        <x:v>97</x:v>
      </x:c>
      <x:c r="I3124" s="6">
        <x:v>27.994670211799985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21.409</x:v>
      </x:c>
      <x:c r="S3124" s="8">
        <x:v>73933.67193509647</x:v>
      </x:c>
      <x:c r="T3124" s="12">
        <x:v>334858.4309654693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287995</x:v>
      </x:c>
      <x:c r="B3125" s="1">
        <x:v>44782.533953071485</x:v>
      </x:c>
      <x:c r="C3125" s="6">
        <x:v>52.05183792333333</x:v>
      </x:c>
      <x:c r="D3125" s="14" t="s">
        <x:v>94</x:v>
      </x:c>
      <x:c r="E3125" s="15">
        <x:v>44771.476661828165</x:v>
      </x:c>
      <x:c r="F3125" t="s">
        <x:v>99</x:v>
      </x:c>
      <x:c r="G3125" s="6">
        <x:v>91.99284970520625</x:v>
      </x:c>
      <x:c r="H3125" t="s">
        <x:v>97</x:v>
      </x:c>
      <x:c r="I3125" s="6">
        <x:v>27.989737172269997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21.410999999999998</x:v>
      </x:c>
      <x:c r="S3125" s="8">
        <x:v>73931.0360462081</x:v>
      </x:c>
      <x:c r="T3125" s="12">
        <x:v>334862.34943258384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288008</x:v>
      </x:c>
      <x:c r="B3126" s="1">
        <x:v>44782.53396420603</x:v>
      </x:c>
      <x:c r="C3126" s="6">
        <x:v>52.067871675</x:v>
      </x:c>
      <x:c r="D3126" s="14" t="s">
        <x:v>94</x:v>
      </x:c>
      <x:c r="E3126" s="15">
        <x:v>44771.476661828165</x:v>
      </x:c>
      <x:c r="F3126" t="s">
        <x:v>99</x:v>
      </x:c>
      <x:c r="G3126" s="6">
        <x:v>91.89445202421021</x:v>
      </x:c>
      <x:c r="H3126" t="s">
        <x:v>97</x:v>
      </x:c>
      <x:c r="I3126" s="6">
        <x:v>28.007694674187405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21.409999999999997</x:v>
      </x:c>
      <x:c r="S3126" s="8">
        <x:v>73933.16373400282</x:v>
      </x:c>
      <x:c r="T3126" s="12">
        <x:v>334848.22990876134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288016</x:v>
      </x:c>
      <x:c r="B3127" s="1">
        <x:v>44782.53397594351</x:v>
      </x:c>
      <x:c r="C3127" s="6">
        <x:v>52.084773645</x:v>
      </x:c>
      <x:c r="D3127" s="14" t="s">
        <x:v>94</x:v>
      </x:c>
      <x:c r="E3127" s="15">
        <x:v>44771.476661828165</x:v>
      </x:c>
      <x:c r="F3127" t="s">
        <x:v>99</x:v>
      </x:c>
      <x:c r="G3127" s="6">
        <x:v>91.87230840715903</x:v>
      </x:c>
      <x:c r="H3127" t="s">
        <x:v>97</x:v>
      </x:c>
      <x:c r="I3127" s="6">
        <x:v>28.00534846245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21.412999999999997</x:v>
      </x:c>
      <x:c r="S3127" s="8">
        <x:v>73932.32123733709</x:v>
      </x:c>
      <x:c r="T3127" s="12">
        <x:v>334849.07106380025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288019</x:v>
      </x:c>
      <x:c r="B3128" s="1">
        <x:v>44782.53398769</x:v>
      </x:c>
      <x:c r="C3128" s="6">
        <x:v>52.101688591666665</x:v>
      </x:c>
      <x:c r="D3128" s="14" t="s">
        <x:v>94</x:v>
      </x:c>
      <x:c r="E3128" s="15">
        <x:v>44771.476661828165</x:v>
      </x:c>
      <x:c r="F3128" t="s">
        <x:v>99</x:v>
      </x:c>
      <x:c r="G3128" s="6">
        <x:v>91.8976991991503</x:v>
      </x:c>
      <x:c r="H3128" t="s">
        <x:v>97</x:v>
      </x:c>
      <x:c r="I3128" s="6">
        <x:v>28.013139094925464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21.409</x:v>
      </x:c>
      <x:c r="S3128" s="8">
        <x:v>73931.39531163538</x:v>
      </x:c>
      <x:c r="T3128" s="12">
        <x:v>334866.7483740983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288028</x:v>
      </x:c>
      <x:c r="B3129" s="1">
        <x:v>44782.53399886892</x:v>
      </x:c>
      <x:c r="C3129" s="6">
        <x:v>52.11778623833333</x:v>
      </x:c>
      <x:c r="D3129" s="14" t="s">
        <x:v>94</x:v>
      </x:c>
      <x:c r="E3129" s="15">
        <x:v>44771.476661828165</x:v>
      </x:c>
      <x:c r="F3129" t="s">
        <x:v>99</x:v>
      </x:c>
      <x:c r="G3129" s="6">
        <x:v>91.90704664750152</x:v>
      </x:c>
      <x:c r="H3129" t="s">
        <x:v>97</x:v>
      </x:c>
      <x:c r="I3129" s="6">
        <x:v>27.993497110278895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21.409999999999997</x:v>
      </x:c>
      <x:c r="S3129" s="8">
        <x:v>73926.92467288488</x:v>
      </x:c>
      <x:c r="T3129" s="12">
        <x:v>334855.3896776427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288043</x:v>
      </x:c>
      <x:c r="B3130" s="1">
        <x:v>44782.53401058204</x:v>
      </x:c>
      <x:c r="C3130" s="6">
        <x:v>52.13465313333333</x:v>
      </x:c>
      <x:c r="D3130" s="14" t="s">
        <x:v>94</x:v>
      </x:c>
      <x:c r="E3130" s="15">
        <x:v>44771.476661828165</x:v>
      </x:c>
      <x:c r="F3130" t="s">
        <x:v>99</x:v>
      </x:c>
      <x:c r="G3130" s="6">
        <x:v>91.91154001428669</x:v>
      </x:c>
      <x:c r="H3130" t="s">
        <x:v>97</x:v>
      </x:c>
      <x:c r="I3130" s="6">
        <x:v>28.006641886666785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21.407999999999998</x:v>
      </x:c>
      <x:c r="S3130" s="8">
        <x:v>73934.91521492909</x:v>
      </x:c>
      <x:c r="T3130" s="12">
        <x:v>334857.825056933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288053</x:v>
      </x:c>
      <x:c r="B3131" s="1">
        <x:v>44782.53402234105</x:v>
      </x:c>
      <x:c r="C3131" s="6">
        <x:v>52.151586105</x:v>
      </x:c>
      <x:c r="D3131" s="14" t="s">
        <x:v>94</x:v>
      </x:c>
      <x:c r="E3131" s="15">
        <x:v>44771.476661828165</x:v>
      </x:c>
      <x:c r="F3131" t="s">
        <x:v>99</x:v>
      </x:c>
      <x:c r="G3131" s="6">
        <x:v>91.91511598849485</x:v>
      </x:c>
      <x:c r="H3131" t="s">
        <x:v>97</x:v>
      </x:c>
      <x:c r="I3131" s="6">
        <x:v>28.00261121749554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21.407999999999998</x:v>
      </x:c>
      <x:c r="S3131" s="8">
        <x:v>73926.48369477698</x:v>
      </x:c>
      <x:c r="T3131" s="12">
        <x:v>334849.0277154941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288063</x:v>
      </x:c>
      <x:c r="B3132" s="1">
        <x:v>44782.534034086646</x:v>
      </x:c>
      <x:c r="C3132" s="6">
        <x:v>52.168499765</x:v>
      </x:c>
      <x:c r="D3132" s="14" t="s">
        <x:v>94</x:v>
      </x:c>
      <x:c r="E3132" s="15">
        <x:v>44771.476661828165</x:v>
      </x:c>
      <x:c r="F3132" t="s">
        <x:v>99</x:v>
      </x:c>
      <x:c r="G3132" s="6">
        <x:v>92.02198854229042</x:v>
      </x:c>
      <x:c r="H3132" t="s">
        <x:v>97</x:v>
      </x:c>
      <x:c r="I3132" s="6">
        <x:v>27.993346712677976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21.406999999999996</x:v>
      </x:c>
      <x:c r="S3132" s="8">
        <x:v>73933.59315541554</x:v>
      </x:c>
      <x:c r="T3132" s="12">
        <x:v>334858.8102097781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288064</x:v>
      </x:c>
      <x:c r="B3133" s="1">
        <x:v>44782.53404522682</x:v>
      </x:c>
      <x:c r="C3133" s="6">
        <x:v>52.184541618333334</x:v>
      </x:c>
      <x:c r="D3133" s="14" t="s">
        <x:v>94</x:v>
      </x:c>
      <x:c r="E3133" s="15">
        <x:v>44771.476661828165</x:v>
      </x:c>
      <x:c r="F3133" t="s">
        <x:v>99</x:v>
      </x:c>
      <x:c r="G3133" s="6">
        <x:v>91.88974680360958</x:v>
      </x:c>
      <x:c r="H3133" t="s">
        <x:v>97</x:v>
      </x:c>
      <x:c r="I3133" s="6">
        <x:v>27.994790529928196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21.412</x:v>
      </x:c>
      <x:c r="S3133" s="8">
        <x:v>73929.29498745808</x:v>
      </x:c>
      <x:c r="T3133" s="12">
        <x:v>334860.3071255865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288081</x:v>
      </x:c>
      <x:c r="B3134" s="1">
        <x:v>44782.534056950164</x:v>
      </x:c>
      <x:c r="C3134" s="6">
        <x:v>52.20142323</x:v>
      </x:c>
      <x:c r="D3134" s="14" t="s">
        <x:v>94</x:v>
      </x:c>
      <x:c r="E3134" s="15">
        <x:v>44771.476661828165</x:v>
      </x:c>
      <x:c r="F3134" t="s">
        <x:v>99</x:v>
      </x:c>
      <x:c r="G3134" s="6">
        <x:v>91.92634419133934</x:v>
      </x:c>
      <x:c r="H3134" t="s">
        <x:v>97</x:v>
      </x:c>
      <x:c r="I3134" s="6">
        <x:v>27.99906182626364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21.406999999999996</x:v>
      </x:c>
      <x:c r="S3134" s="8">
        <x:v>73925.85263063898</x:v>
      </x:c>
      <x:c r="T3134" s="12">
        <x:v>334858.70996583445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288084</x:v>
      </x:c>
      <x:c r="B3135" s="1">
        <x:v>44782.53406868429</x:v>
      </x:c>
      <x:c r="C3135" s="6">
        <x:v>52.21832036</x:v>
      </x:c>
      <x:c r="D3135" s="14" t="s">
        <x:v>94</x:v>
      </x:c>
      <x:c r="E3135" s="15">
        <x:v>44771.476661828165</x:v>
      </x:c>
      <x:c r="F3135" t="s">
        <x:v>99</x:v>
      </x:c>
      <x:c r="G3135" s="6">
        <x:v>91.98326991867377</x:v>
      </x:c>
      <x:c r="H3135" t="s">
        <x:v>97</x:v>
      </x:c>
      <x:c r="I3135" s="6">
        <x:v>27.991421623977203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21.412</x:v>
      </x:c>
      <x:c r="S3135" s="8">
        <x:v>73925.22031357774</x:v>
      </x:c>
      <x:c r="T3135" s="12">
        <x:v>334856.31755610247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288092</x:v>
      </x:c>
      <x:c r="B3136" s="1">
        <x:v>44782.53408041414</x:v>
      </x:c>
      <x:c r="C3136" s="6">
        <x:v>52.23521134666667</x:v>
      </x:c>
      <x:c r="D3136" s="14" t="s">
        <x:v>94</x:v>
      </x:c>
      <x:c r="E3136" s="15">
        <x:v>44771.476661828165</x:v>
      </x:c>
      <x:c r="F3136" t="s">
        <x:v>99</x:v>
      </x:c>
      <x:c r="G3136" s="6">
        <x:v>91.91609578054684</x:v>
      </x:c>
      <x:c r="H3136" t="s">
        <x:v>97</x:v>
      </x:c>
      <x:c r="I3136" s="6">
        <x:v>28.010612401330036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21.406999999999996</x:v>
      </x:c>
      <x:c r="S3136" s="8">
        <x:v>73929.12288414876</x:v>
      </x:c>
      <x:c r="T3136" s="12">
        <x:v>334854.9764606064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288107</x:v>
      </x:c>
      <x:c r="B3137" s="1">
        <x:v>44782.534091573296</x:v>
      </x:c>
      <x:c r="C3137" s="6">
        <x:v>52.25128054</x:v>
      </x:c>
      <x:c r="D3137" s="14" t="s">
        <x:v>94</x:v>
      </x:c>
      <x:c r="E3137" s="15">
        <x:v>44771.476661828165</x:v>
      </x:c>
      <x:c r="F3137" t="s">
        <x:v>99</x:v>
      </x:c>
      <x:c r="G3137" s="6">
        <x:v>91.97719858316643</x:v>
      </x:c>
      <x:c r="H3137" t="s">
        <x:v>97</x:v>
      </x:c>
      <x:c r="I3137" s="6">
        <x:v>28.00736379807404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21.410999999999998</x:v>
      </x:c>
      <x:c r="S3137" s="8">
        <x:v>73917.25472354758</x:v>
      </x:c>
      <x:c r="T3137" s="12">
        <x:v>334852.6868493115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288114</x:v>
      </x:c>
      <x:c r="B3138" s="1">
        <x:v>44782.534103324055</x:v>
      </x:c>
      <x:c r="C3138" s="6">
        <x:v>52.26820162666667</x:v>
      </x:c>
      <x:c r="D3138" s="14" t="s">
        <x:v>94</x:v>
      </x:c>
      <x:c r="E3138" s="15">
        <x:v>44771.476661828165</x:v>
      </x:c>
      <x:c r="F3138" t="s">
        <x:v>99</x:v>
      </x:c>
      <x:c r="G3138" s="6">
        <x:v>91.89578606514534</x:v>
      </x:c>
      <x:c r="H3138" t="s">
        <x:v>97</x:v>
      </x:c>
      <x:c r="I3138" s="6">
        <x:v>28.00619069211598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21.409999999999997</x:v>
      </x:c>
      <x:c r="S3138" s="8">
        <x:v>73926.61105966127</x:v>
      </x:c>
      <x:c r="T3138" s="12">
        <x:v>334854.9432695907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288125</x:v>
      </x:c>
      <x:c r="B3139" s="1">
        <x:v>44782.53411508643</x:v>
      </x:c>
      <x:c r="C3139" s="6">
        <x:v>52.28513946</x:v>
      </x:c>
      <x:c r="D3139" s="14" t="s">
        <x:v>94</x:v>
      </x:c>
      <x:c r="E3139" s="15">
        <x:v>44771.476661828165</x:v>
      </x:c>
      <x:c r="F3139" t="s">
        <x:v>99</x:v>
      </x:c>
      <x:c r="G3139" s="6">
        <x:v>92.00910400751324</x:v>
      </x:c>
      <x:c r="H3139" t="s">
        <x:v>97</x:v>
      </x:c>
      <x:c r="I3139" s="6">
        <x:v>28.01695921861665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21.406</x:v>
      </x:c>
      <x:c r="S3139" s="8">
        <x:v>73927.55153303959</x:v>
      </x:c>
      <x:c r="T3139" s="12">
        <x:v>334857.6874714986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288134</x:v>
      </x:c>
      <x:c r="B3140" s="1">
        <x:v>44782.53412624505</x:v>
      </x:c>
      <x:c r="C3140" s="6">
        <x:v>52.30120787166667</x:v>
      </x:c>
      <x:c r="D3140" s="14" t="s">
        <x:v>94</x:v>
      </x:c>
      <x:c r="E3140" s="15">
        <x:v>44771.476661828165</x:v>
      </x:c>
      <x:c r="F3140" t="s">
        <x:v>99</x:v>
      </x:c>
      <x:c r="G3140" s="6">
        <x:v>91.91846380876974</x:v>
      </x:c>
      <x:c r="H3140" t="s">
        <x:v>97</x:v>
      </x:c>
      <x:c r="I3140" s="6">
        <x:v>28.01704945781148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21.406</x:v>
      </x:c>
      <x:c r="S3140" s="8">
        <x:v>73922.800399353</x:v>
      </x:c>
      <x:c r="T3140" s="12">
        <x:v>334848.28801708325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288143</x:v>
      </x:c>
      <x:c r="B3141" s="1">
        <x:v>44782.53413800332</x:v>
      </x:c>
      <x:c r="C3141" s="6">
        <x:v>52.318139775</x:v>
      </x:c>
      <x:c r="D3141" s="14" t="s">
        <x:v>94</x:v>
      </x:c>
      <x:c r="E3141" s="15">
        <x:v>44771.476661828165</x:v>
      </x:c>
      <x:c r="F3141" t="s">
        <x:v>99</x:v>
      </x:c>
      <x:c r="G3141" s="6">
        <x:v>92.00008264841904</x:v>
      </x:c>
      <x:c r="H3141" t="s">
        <x:v>97</x:v>
      </x:c>
      <x:c r="I3141" s="6">
        <x:v>28.018012009374615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21.406999999999996</x:v>
      </x:c>
      <x:c r="S3141" s="8">
        <x:v>73919.20176229898</x:v>
      </x:c>
      <x:c r="T3141" s="12">
        <x:v>334847.17644255504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288153</x:v>
      </x:c>
      <x:c r="B3142" s="1">
        <x:v>44782.53414976026</x:v>
      </x:c>
      <x:c r="C3142" s="6">
        <x:v>52.33506977</x:v>
      </x:c>
      <x:c r="D3142" s="14" t="s">
        <x:v>94</x:v>
      </x:c>
      <x:c r="E3142" s="15">
        <x:v>44771.476661828165</x:v>
      </x:c>
      <x:c r="F3142" t="s">
        <x:v>99</x:v>
      </x:c>
      <x:c r="G3142" s="6">
        <x:v>92.00425695413087</x:v>
      </x:c>
      <x:c r="H3142" t="s">
        <x:v>97</x:v>
      </x:c>
      <x:c r="I3142" s="6">
        <x:v>28.004205436812754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21.407999999999998</x:v>
      </x:c>
      <x:c r="S3142" s="8">
        <x:v>73920.88737075137</x:v>
      </x:c>
      <x:c r="T3142" s="12">
        <x:v>334856.0140892424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288162</x:v>
      </x:c>
      <x:c r="B3143" s="1">
        <x:v>44782.53416092542</x:v>
      </x:c>
      <x:c r="C3143" s="6">
        <x:v>52.351147585</x:v>
      </x:c>
      <x:c r="D3143" s="14" t="s">
        <x:v>94</x:v>
      </x:c>
      <x:c r="E3143" s="15">
        <x:v>44771.476661828165</x:v>
      </x:c>
      <x:c r="F3143" t="s">
        <x:v>99</x:v>
      </x:c>
      <x:c r="G3143" s="6">
        <x:v>91.86723224220502</x:v>
      </x:c>
      <x:c r="H3143" t="s">
        <x:v>97</x:v>
      </x:c>
      <x:c r="I3143" s="6">
        <x:v>28.020177751401206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21.412</x:v>
      </x:c>
      <x:c r="S3143" s="8">
        <x:v>73920.93119885163</x:v>
      </x:c>
      <x:c r="T3143" s="12">
        <x:v>334849.14268575754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288163</x:v>
      </x:c>
      <x:c r="B3144" s="1">
        <x:v>44782.53417266364</x:v>
      </x:c>
      <x:c r="C3144" s="6">
        <x:v>52.36805063166667</x:v>
      </x:c>
      <x:c r="D3144" s="14" t="s">
        <x:v>94</x:v>
      </x:c>
      <x:c r="E3144" s="15">
        <x:v>44771.476661828165</x:v>
      </x:c>
      <x:c r="F3144" t="s">
        <x:v>99</x:v>
      </x:c>
      <x:c r="G3144" s="6">
        <x:v>91.90679019562481</x:v>
      </x:c>
      <x:c r="H3144" t="s">
        <x:v>97</x:v>
      </x:c>
      <x:c r="I3144" s="6">
        <x:v>28.011996066634765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21.407999999999998</x:v>
      </x:c>
      <x:c r="S3144" s="8">
        <x:v>73916.92656545507</x:v>
      </x:c>
      <x:c r="T3144" s="12">
        <x:v>334847.77041655657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288180</x:v>
      </x:c>
      <x:c r="B3145" s="1">
        <x:v>44782.53418440102</x:v>
      </x:c>
      <x:c r="C3145" s="6">
        <x:v>52.38495245833333</x:v>
      </x:c>
      <x:c r="D3145" s="14" t="s">
        <x:v>94</x:v>
      </x:c>
      <x:c r="E3145" s="15">
        <x:v>44771.476661828165</x:v>
      </x:c>
      <x:c r="F3145" t="s">
        <x:v>99</x:v>
      </x:c>
      <x:c r="G3145" s="6">
        <x:v>91.99689246424573</x:v>
      </x:c>
      <x:c r="H3145" t="s">
        <x:v>97</x:v>
      </x:c>
      <x:c r="I3145" s="6">
        <x:v>28.003393287254312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21.409</x:v>
      </x:c>
      <x:c r="S3145" s="8">
        <x:v>73917.79750490918</x:v>
      </x:c>
      <x:c r="T3145" s="12">
        <x:v>334852.262320671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288185</x:v>
      </x:c>
      <x:c r="B3146" s="1">
        <x:v>44782.534196165085</x:v>
      </x:c>
      <x:c r="C3146" s="6">
        <x:v>52.401892715</x:v>
      </x:c>
      <x:c r="D3146" s="14" t="s">
        <x:v>94</x:v>
      </x:c>
      <x:c r="E3146" s="15">
        <x:v>44771.476661828165</x:v>
      </x:c>
      <x:c r="F3146" t="s">
        <x:v>99</x:v>
      </x:c>
      <x:c r="G3146" s="6">
        <x:v>91.91516177462803</x:v>
      </x:c>
      <x:c r="H3146" t="s">
        <x:v>97</x:v>
      </x:c>
      <x:c r="I3146" s="6">
        <x:v>28.011665190096664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21.406999999999996</x:v>
      </x:c>
      <x:c r="S3146" s="8">
        <x:v>73915.9013840198</x:v>
      </x:c>
      <x:c r="T3146" s="12">
        <x:v>334837.6143762921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288197</x:v>
      </x:c>
      <x:c r="B3147" s="1">
        <x:v>44782.53420732802</x:v>
      </x:c>
      <x:c r="C3147" s="6">
        <x:v>52.417967338333334</x:v>
      </x:c>
      <x:c r="D3147" s="14" t="s">
        <x:v>94</x:v>
      </x:c>
      <x:c r="E3147" s="15">
        <x:v>44771.476661828165</x:v>
      </x:c>
      <x:c r="F3147" t="s">
        <x:v>99</x:v>
      </x:c>
      <x:c r="G3147" s="6">
        <x:v>92.0077487295471</x:v>
      </x:c>
      <x:c r="H3147" t="s">
        <x:v>97</x:v>
      </x:c>
      <x:c r="I3147" s="6">
        <x:v>28.009379134909068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21.406999999999996</x:v>
      </x:c>
      <x:c r="S3147" s="8">
        <x:v>73912.63325345155</x:v>
      </x:c>
      <x:c r="T3147" s="12">
        <x:v>334834.67203199625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288205</x:v>
      </x:c>
      <x:c r="B3148" s="1">
        <x:v>44782.5342190925</x:v>
      </x:c>
      <x:c r="C3148" s="6">
        <x:v>52.43490819</x:v>
      </x:c>
      <x:c r="D3148" s="14" t="s">
        <x:v>94</x:v>
      </x:c>
      <x:c r="E3148" s="15">
        <x:v>44771.476661828165</x:v>
      </x:c>
      <x:c r="F3148" t="s">
        <x:v>99</x:v>
      </x:c>
      <x:c r="G3148" s="6">
        <x:v>91.99804104507238</x:v>
      </x:c>
      <x:c r="H3148" t="s">
        <x:v>97</x:v>
      </x:c>
      <x:c r="I3148" s="6">
        <x:v>28.002099864289903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21.409</x:v>
      </x:c>
      <x:c r="S3148" s="8">
        <x:v>73917.42526529096</x:v>
      </x:c>
      <x:c r="T3148" s="12">
        <x:v>334842.51160776825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288223</x:v>
      </x:c>
      <x:c r="B3149" s="1">
        <x:v>44782.534230831574</x:v>
      </x:c>
      <x:c r="C3149" s="6">
        <x:v>52.451812458333336</x:v>
      </x:c>
      <x:c r="D3149" s="14" t="s">
        <x:v>94</x:v>
      </x:c>
      <x:c r="E3149" s="15">
        <x:v>44771.476661828165</x:v>
      </x:c>
      <x:c r="F3149" t="s">
        <x:v>99</x:v>
      </x:c>
      <x:c r="G3149" s="6">
        <x:v>91.98466794965545</x:v>
      </x:c>
      <x:c r="H3149" t="s">
        <x:v>97</x:v>
      </x:c>
      <x:c r="I3149" s="6">
        <x:v>28.008055629985847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21.409999999999997</x:v>
      </x:c>
      <x:c r="S3149" s="8">
        <x:v>73916.36477515273</x:v>
      </x:c>
      <x:c r="T3149" s="12">
        <x:v>334837.4180565282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288213</x:v>
      </x:c>
      <x:c r="B3150" s="1">
        <x:v>44782.53424199495</x:v>
      </x:c>
      <x:c r="C3150" s="6">
        <x:v>52.46788772833333</x:v>
      </x:c>
      <x:c r="D3150" s="14" t="s">
        <x:v>94</x:v>
      </x:c>
      <x:c r="E3150" s="15">
        <x:v>44771.476661828165</x:v>
      </x:c>
      <x:c r="F3150" t="s">
        <x:v>99</x:v>
      </x:c>
      <x:c r="G3150" s="6">
        <x:v>91.91778477599203</x:v>
      </x:c>
      <x:c r="H3150" t="s">
        <x:v>97</x:v>
      </x:c>
      <x:c r="I3150" s="6">
        <x:v>27.99960325858183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21.407999999999998</x:v>
      </x:c>
      <x:c r="S3150" s="8">
        <x:v>73911.89357808282</x:v>
      </x:c>
      <x:c r="T3150" s="12">
        <x:v>334837.20702331275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288233</x:v>
      </x:c>
      <x:c r="B3151" s="1">
        <x:v>44782.5342537468</x:v>
      </x:c>
      <x:c r="C3151" s="6">
        <x:v>52.48481039</x:v>
      </x:c>
      <x:c r="D3151" s="14" t="s">
        <x:v>94</x:v>
      </x:c>
      <x:c r="E3151" s="15">
        <x:v>44771.476661828165</x:v>
      </x:c>
      <x:c r="F3151" t="s">
        <x:v>99</x:v>
      </x:c>
      <x:c r="G3151" s="6">
        <x:v>92.02360323767437</x:v>
      </x:c>
      <x:c r="H3151" t="s">
        <x:v>97</x:v>
      </x:c>
      <x:c r="I3151" s="6">
        <x:v>28.009740090887135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21.404999999999998</x:v>
      </x:c>
      <x:c r="S3151" s="8">
        <x:v>73910.18037591597</x:v>
      </x:c>
      <x:c r="T3151" s="12">
        <x:v>334838.29822694155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288241</x:v>
      </x:c>
      <x:c r="B3152" s="1">
        <x:v>44782.53426547487</x:v>
      </x:c>
      <x:c r="C3152" s="6">
        <x:v>52.5016988</x:v>
      </x:c>
      <x:c r="D3152" s="14" t="s">
        <x:v>94</x:v>
      </x:c>
      <x:c r="E3152" s="15">
        <x:v>44771.476661828165</x:v>
      </x:c>
      <x:c r="F3152" t="s">
        <x:v>99</x:v>
      </x:c>
      <x:c r="G3152" s="6">
        <x:v>92.037944878382</x:v>
      </x:c>
      <x:c r="H3152" t="s">
        <x:v>97</x:v>
      </x:c>
      <x:c r="I3152" s="6">
        <x:v>28.00270145630475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21.403999999999996</x:v>
      </x:c>
      <x:c r="S3152" s="8">
        <x:v>73912.555703094</x:v>
      </x:c>
      <x:c r="T3152" s="12">
        <x:v>334831.99462878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288244</x:v>
      </x:c>
      <x:c r="B3153" s="1">
        <x:v>44782.5342766342</x:v>
      </x:c>
      <x:c r="C3153" s="6">
        <x:v>52.51776823833333</x:v>
      </x:c>
      <x:c r="D3153" s="14" t="s">
        <x:v>94</x:v>
      </x:c>
      <x:c r="E3153" s="15">
        <x:v>44771.476661828165</x:v>
      </x:c>
      <x:c r="F3153" t="s">
        <x:v>99</x:v>
      </x:c>
      <x:c r="G3153" s="6">
        <x:v>92.02494646754117</x:v>
      </x:c>
      <x:c r="H3153" t="s">
        <x:v>97</x:v>
      </x:c>
      <x:c r="I3153" s="6">
        <x:v>27.999121985405964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21.406</x:v>
      </x:c>
      <x:c r="S3153" s="8">
        <x:v>73907.60609516577</x:v>
      </x:c>
      <x:c r="T3153" s="12">
        <x:v>334831.99044772953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288253</x:v>
      </x:c>
      <x:c r="B3154" s="1">
        <x:v>44782.534288383926</x:v>
      </x:c>
      <x:c r="C3154" s="6">
        <x:v>52.53468784333333</x:v>
      </x:c>
      <x:c r="D3154" s="14" t="s">
        <x:v>94</x:v>
      </x:c>
      <x:c r="E3154" s="15">
        <x:v>44771.476661828165</x:v>
      </x:c>
      <x:c r="F3154" t="s">
        <x:v>99</x:v>
      </x:c>
      <x:c r="G3154" s="6">
        <x:v>91.98720513745346</x:v>
      </x:c>
      <x:c r="H3154" t="s">
        <x:v>97</x:v>
      </x:c>
      <x:c r="I3154" s="6">
        <x:v>28.005198064317483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21.409999999999997</x:v>
      </x:c>
      <x:c r="S3154" s="8">
        <x:v>73913.15081969794</x:v>
      </x:c>
      <x:c r="T3154" s="12">
        <x:v>334830.5605517176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288267</x:v>
      </x:c>
      <x:c r="B3155" s="1">
        <x:v>44782.53430014436</x:v>
      </x:c>
      <x:c r="C3155" s="6">
        <x:v>52.551622873333336</x:v>
      </x:c>
      <x:c r="D3155" s="14" t="s">
        <x:v>94</x:v>
      </x:c>
      <x:c r="E3155" s="15">
        <x:v>44771.476661828165</x:v>
      </x:c>
      <x:c r="F3155" t="s">
        <x:v>99</x:v>
      </x:c>
      <x:c r="G3155" s="6">
        <x:v>92.02680941164617</x:v>
      </x:c>
      <x:c r="H3155" t="s">
        <x:v>97</x:v>
      </x:c>
      <x:c r="I3155" s="6">
        <x:v>28.006130532846782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21.404999999999998</x:v>
      </x:c>
      <x:c r="S3155" s="8">
        <x:v>73909.6068776659</x:v>
      </x:c>
      <x:c r="T3155" s="12">
        <x:v>334831.23790068954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288274</x:v>
      </x:c>
      <x:c r="B3156" s="1">
        <x:v>44782.53431136887</x:v>
      </x:c>
      <x:c r="C3156" s="6">
        <x:v>52.567786158333334</x:v>
      </x:c>
      <x:c r="D3156" s="14" t="s">
        <x:v>94</x:v>
      </x:c>
      <x:c r="E3156" s="15">
        <x:v>44771.476661828165</x:v>
      </x:c>
      <x:c r="F3156" t="s">
        <x:v>99</x:v>
      </x:c>
      <x:c r="G3156" s="6">
        <x:v>91.9020216022186</x:v>
      </x:c>
      <x:c r="H3156" t="s">
        <x:v>97</x:v>
      </x:c>
      <x:c r="I3156" s="6">
        <x:v>28.00826618755218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21.409</x:v>
      </x:c>
      <x:c r="S3156" s="8">
        <x:v>73906.29898603076</x:v>
      </x:c>
      <x:c r="T3156" s="12">
        <x:v>334823.5429495993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288288</x:v>
      </x:c>
      <x:c r="B3157" s="1">
        <x:v>44782.53432311119</x:v>
      </x:c>
      <x:c r="C3157" s="6">
        <x:v>52.584695105</x:v>
      </x:c>
      <x:c r="D3157" s="14" t="s">
        <x:v>94</x:v>
      </x:c>
      <x:c r="E3157" s="15">
        <x:v>44771.476661828165</x:v>
      </x:c>
      <x:c r="F3157" t="s">
        <x:v>99</x:v>
      </x:c>
      <x:c r="G3157" s="6">
        <x:v>91.96334060318549</x:v>
      </x:c>
      <x:c r="H3157" t="s">
        <x:v>97</x:v>
      </x:c>
      <x:c r="I3157" s="6">
        <x:v>28.022975170254085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21.410999999999998</x:v>
      </x:c>
      <x:c r="S3157" s="8">
        <x:v>73907.54640659565</x:v>
      </x:c>
      <x:c r="T3157" s="12">
        <x:v>334825.07451982587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288289</x:v>
      </x:c>
      <x:c r="B3158" s="1">
        <x:v>44782.53433487854</x:v>
      </x:c>
      <x:c r="C3158" s="6">
        <x:v>52.601640083333336</x:v>
      </x:c>
      <x:c r="D3158" s="14" t="s">
        <x:v>94</x:v>
      </x:c>
      <x:c r="E3158" s="15">
        <x:v>44771.476661828165</x:v>
      </x:c>
      <x:c r="F3158" t="s">
        <x:v>99</x:v>
      </x:c>
      <x:c r="G3158" s="6">
        <x:v>91.99754532828143</x:v>
      </x:c>
      <x:c r="H3158" t="s">
        <x:v>97</x:v>
      </x:c>
      <x:c r="I3158" s="6">
        <x:v>28.020869585954188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21.406999999999996</x:v>
      </x:c>
      <x:c r="S3158" s="8">
        <x:v>73913.2361815471</x:v>
      </x:c>
      <x:c r="T3158" s="12">
        <x:v>334847.12929304905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288302</x:v>
      </x:c>
      <x:c r="B3159" s="1">
        <x:v>44782.53434663766</x:v>
      </x:c>
      <x:c r="C3159" s="6">
        <x:v>52.618573211666664</x:v>
      </x:c>
      <x:c r="D3159" s="14" t="s">
        <x:v>94</x:v>
      </x:c>
      <x:c r="E3159" s="15">
        <x:v>44771.476661828165</x:v>
      </x:c>
      <x:c r="F3159" t="s">
        <x:v>99</x:v>
      </x:c>
      <x:c r="G3159" s="6">
        <x:v>91.99509520278934</x:v>
      </x:c>
      <x:c r="H3159" t="s">
        <x:v>97</x:v>
      </x:c>
      <x:c r="I3159" s="6">
        <x:v>28.014522761271564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21.407999999999998</x:v>
      </x:c>
      <x:c r="S3159" s="8">
        <x:v>73902.91494439436</x:v>
      </x:c>
      <x:c r="T3159" s="12">
        <x:v>334842.6270671355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288309</x:v>
      </x:c>
      <x:c r="B3160" s="1">
        <x:v>44782.534357854354</x:v>
      </x:c>
      <x:c r="C3160" s="6">
        <x:v>52.63472525</x:v>
      </x:c>
      <x:c r="D3160" s="14" t="s">
        <x:v>94</x:v>
      </x:c>
      <x:c r="E3160" s="15">
        <x:v>44771.476661828165</x:v>
      </x:c>
      <x:c r="F3160" t="s">
        <x:v>99</x:v>
      </x:c>
      <x:c r="G3160" s="6">
        <x:v>92.00465011651218</x:v>
      </x:c>
      <x:c r="H3160" t="s">
        <x:v>97</x:v>
      </x:c>
      <x:c r="I3160" s="6">
        <x:v>28.012868377663835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21.406999999999996</x:v>
      </x:c>
      <x:c r="S3160" s="8">
        <x:v>73909.7676725398</x:v>
      </x:c>
      <x:c r="T3160" s="12">
        <x:v>334834.34157885436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288317</x:v>
      </x:c>
      <x:c r="B3161" s="1">
        <x:v>44782.534369610694</x:v>
      </x:c>
      <x:c r="C3161" s="6">
        <x:v>52.651654385</x:v>
      </x:c>
      <x:c r="D3161" s="14" t="s">
        <x:v>94</x:v>
      </x:c>
      <x:c r="E3161" s="15">
        <x:v>44771.476661828165</x:v>
      </x:c>
      <x:c r="F3161" t="s">
        <x:v>99</x:v>
      </x:c>
      <x:c r="G3161" s="6">
        <x:v>91.87400699108898</x:v>
      </x:c>
      <x:c r="H3161" t="s">
        <x:v>97</x:v>
      </x:c>
      <x:c r="I3161" s="6">
        <x:v>28.012537501039787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21.412</x:v>
      </x:c>
      <x:c r="S3161" s="8">
        <x:v>73910.81241979811</x:v>
      </x:c>
      <x:c r="T3161" s="12">
        <x:v>334826.00204373995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288329</x:v>
      </x:c>
      <x:c r="B3162" s="1">
        <x:v>44782.53438133689</x:v>
      </x:c>
      <x:c r="C3162" s="6">
        <x:v>52.668540115</x:v>
      </x:c>
      <x:c r="D3162" s="14" t="s">
        <x:v>94</x:v>
      </x:c>
      <x:c r="E3162" s="15">
        <x:v>44771.476661828165</x:v>
      </x:c>
      <x:c r="F3162" t="s">
        <x:v>99</x:v>
      </x:c>
      <x:c r="G3162" s="6">
        <x:v>91.89839289549697</x:v>
      </x:c>
      <x:c r="H3162" t="s">
        <x:v>97</x:v>
      </x:c>
      <x:c r="I3162" s="6">
        <x:v>28.012357022894776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21.409</x:v>
      </x:c>
      <x:c r="S3162" s="8">
        <x:v>73907.03430456767</x:v>
      </x:c>
      <x:c r="T3162" s="12">
        <x:v>334823.84547181247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288337</x:v>
      </x:c>
      <x:c r="B3163" s="1">
        <x:v>44782.53439250991</x:v>
      </x:c>
      <x:c r="C3163" s="6">
        <x:v>52.684629255</x:v>
      </x:c>
      <x:c r="D3163" s="14" t="s">
        <x:v>94</x:v>
      </x:c>
      <x:c r="E3163" s="15">
        <x:v>44771.476661828165</x:v>
      </x:c>
      <x:c r="F3163" t="s">
        <x:v>99</x:v>
      </x:c>
      <x:c r="G3163" s="6">
        <x:v>91.96228048705524</x:v>
      </x:c>
      <x:c r="H3163" t="s">
        <x:v>97</x:v>
      </x:c>
      <x:c r="I3163" s="6">
        <x:v>28.015064196084495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21.412</x:v>
      </x:c>
      <x:c r="S3163" s="8">
        <x:v>73907.61854476928</x:v>
      </x:c>
      <x:c r="T3163" s="12">
        <x:v>334830.65435203846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288348</x:v>
      </x:c>
      <x:c r="B3164" s="1">
        <x:v>44782.534404246675</x:v>
      </x:c>
      <x:c r="C3164" s="6">
        <x:v>52.7015302</x:v>
      </x:c>
      <x:c r="D3164" s="14" t="s">
        <x:v>94</x:v>
      </x:c>
      <x:c r="E3164" s="15">
        <x:v>44771.476661828165</x:v>
      </x:c>
      <x:c r="F3164" t="s">
        <x:v>99</x:v>
      </x:c>
      <x:c r="G3164" s="6">
        <x:v>91.90126704095181</x:v>
      </x:c>
      <x:c r="H3164" t="s">
        <x:v>97</x:v>
      </x:c>
      <x:c r="I3164" s="6">
        <x:v>28.018222567565772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21.407999999999998</x:v>
      </x:c>
      <x:c r="S3164" s="8">
        <x:v>73912.5293279815</x:v>
      </x:c>
      <x:c r="T3164" s="12">
        <x:v>334825.33109686896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288358</x:v>
      </x:c>
      <x:c r="B3165" s="1">
        <x:v>44782.53441601126</x:v>
      </x:c>
      <x:c r="C3165" s="6">
        <x:v>52.7184712</x:v>
      </x:c>
      <x:c r="D3165" s="14" t="s">
        <x:v>94</x:v>
      </x:c>
      <x:c r="E3165" s="15">
        <x:v>44771.476661828165</x:v>
      </x:c>
      <x:c r="F3165" t="s">
        <x:v>99</x:v>
      </x:c>
      <x:c r="G3165" s="6">
        <x:v>91.90774365683032</x:v>
      </x:c>
      <x:c r="H3165" t="s">
        <x:v>97</x:v>
      </x:c>
      <x:c r="I3165" s="6">
        <x:v>28.020027352604302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21.406999999999996</x:v>
      </x:c>
      <x:c r="S3165" s="8">
        <x:v>73912.71392730273</x:v>
      </x:c>
      <x:c r="T3165" s="12">
        <x:v>334837.31226298603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288369</x:v>
      </x:c>
      <x:c r="B3166" s="1">
        <x:v>44782.53442717018</x:v>
      </x:c>
      <x:c r="C3166" s="6">
        <x:v>52.73454005666667</x:v>
      </x:c>
      <x:c r="D3166" s="14" t="s">
        <x:v>94</x:v>
      </x:c>
      <x:c r="E3166" s="15">
        <x:v>44771.476661828165</x:v>
      </x:c>
      <x:c r="F3166" t="s">
        <x:v>99</x:v>
      </x:c>
      <x:c r="G3166" s="6">
        <x:v>91.83563937265431</x:v>
      </x:c>
      <x:c r="H3166" t="s">
        <x:v>97</x:v>
      </x:c>
      <x:c r="I3166" s="6">
        <x:v>28.019395677730245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21.415999999999997</x:v>
      </x:c>
      <x:c r="S3166" s="8">
        <x:v>73908.29525918388</x:v>
      </x:c>
      <x:c r="T3166" s="12">
        <x:v>334832.5688277573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288372</x:v>
      </x:c>
      <x:c r="B3167" s="1">
        <x:v>44782.534438911935</x:v>
      </x:c>
      <x:c r="C3167" s="6">
        <x:v>52.75144817666666</x:v>
      </x:c>
      <x:c r="D3167" s="14" t="s">
        <x:v>94</x:v>
      </x:c>
      <x:c r="E3167" s="15">
        <x:v>44771.476661828165</x:v>
      </x:c>
      <x:c r="F3167" t="s">
        <x:v>99</x:v>
      </x:c>
      <x:c r="G3167" s="6">
        <x:v>91.89055680809219</x:v>
      </x:c>
      <x:c r="H3167" t="s">
        <x:v>97</x:v>
      </x:c>
      <x:c r="I3167" s="6">
        <x:v>28.012086305695902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21.409999999999997</x:v>
      </x:c>
      <x:c r="S3167" s="8">
        <x:v>73903.85297468377</x:v>
      </x:c>
      <x:c r="T3167" s="12">
        <x:v>334826.6184860928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288380</x:v>
      </x:c>
      <x:c r="B3168" s="1">
        <x:v>44782.534450652194</x:v>
      </x:c>
      <x:c r="C3168" s="6">
        <x:v>52.768354151666664</x:v>
      </x:c>
      <x:c r="D3168" s="14" t="s">
        <x:v>94</x:v>
      </x:c>
      <x:c r="E3168" s="15">
        <x:v>44771.476661828165</x:v>
      </x:c>
      <x:c r="F3168" t="s">
        <x:v>99</x:v>
      </x:c>
      <x:c r="G3168" s="6">
        <x:v>91.893643916994</x:v>
      </x:c>
      <x:c r="H3168" t="s">
        <x:v>97</x:v>
      </x:c>
      <x:c r="I3168" s="6">
        <x:v>28.01771121198135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21.409</x:v>
      </x:c>
      <x:c r="S3168" s="8">
        <x:v>73914.74533262127</x:v>
      </x:c>
      <x:c r="T3168" s="12">
        <x:v>334828.1224704586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288388</x:v>
      </x:c>
      <x:c r="B3169" s="1">
        <x:v>44782.534461822484</x:v>
      </x:c>
      <x:c r="C3169" s="6">
        <x:v>52.78443936</x:v>
      </x:c>
      <x:c r="D3169" s="14" t="s">
        <x:v>94</x:v>
      </x:c>
      <x:c r="E3169" s="15">
        <x:v>44771.476661828165</x:v>
      </x:c>
      <x:c r="F3169" t="s">
        <x:v>99</x:v>
      </x:c>
      <x:c r="G3169" s="6">
        <x:v>91.89357157474822</x:v>
      </x:c>
      <x:c r="H3169" t="s">
        <x:v>97</x:v>
      </x:c>
      <x:c r="I3169" s="6">
        <x:v>28.008687302724866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21.409999999999997</x:v>
      </x:c>
      <x:c r="S3169" s="8">
        <x:v>73906.09165570438</x:v>
      </x:c>
      <x:c r="T3169" s="12">
        <x:v>334825.6866796981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288399</x:v>
      </x:c>
      <x:c r="B3170" s="1">
        <x:v>44782.53447355936</x:v>
      </x:c>
      <x:c r="C3170" s="6">
        <x:v>52.80134047</x:v>
      </x:c>
      <x:c r="D3170" s="14" t="s">
        <x:v>94</x:v>
      </x:c>
      <x:c r="E3170" s="15">
        <x:v>44771.476661828165</x:v>
      </x:c>
      <x:c r="F3170" t="s">
        <x:v>99</x:v>
      </x:c>
      <x:c r="G3170" s="6">
        <x:v>91.89053012947183</x:v>
      </x:c>
      <x:c r="H3170" t="s">
        <x:v>97</x:v>
      </x:c>
      <x:c r="I3170" s="6">
        <x:v>28.012116385383706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21.409999999999997</x:v>
      </x:c>
      <x:c r="S3170" s="8">
        <x:v>73900.52883358122</x:v>
      </x:c>
      <x:c r="T3170" s="12">
        <x:v>334817.282665898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288412</x:v>
      </x:c>
      <x:c r="B3171" s="1">
        <x:v>44782.53448532422</x:v>
      </x:c>
      <x:c r="C3171" s="6">
        <x:v>52.81828187333333</x:v>
      </x:c>
      <x:c r="D3171" s="14" t="s">
        <x:v>94</x:v>
      </x:c>
      <x:c r="E3171" s="15">
        <x:v>44771.476661828165</x:v>
      </x:c>
      <x:c r="F3171" t="s">
        <x:v>99</x:v>
      </x:c>
      <x:c r="G3171" s="6">
        <x:v>91.93444346867909</x:v>
      </x:c>
      <x:c r="H3171" t="s">
        <x:v>97</x:v>
      </x:c>
      <x:c r="I3171" s="6">
        <x:v>28.00814586894103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21.404999999999998</x:v>
      </x:c>
      <x:c r="S3171" s="8">
        <x:v>73898.21800507662</x:v>
      </x:c>
      <x:c r="T3171" s="12">
        <x:v>334817.9121901032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288421</x:v>
      </x:c>
      <x:c r="B3172" s="1">
        <x:v>44782.53449707853</x:v>
      </x:c>
      <x:c r="C3172" s="6">
        <x:v>52.835208075</x:v>
      </x:c>
      <x:c r="D3172" s="14" t="s">
        <x:v>94</x:v>
      </x:c>
      <x:c r="E3172" s="15">
        <x:v>44771.476661828165</x:v>
      </x:c>
      <x:c r="F3172" t="s">
        <x:v>99</x:v>
      </x:c>
      <x:c r="G3172" s="6">
        <x:v>91.93556453262099</x:v>
      </x:c>
      <x:c r="H3172" t="s">
        <x:v>97</x:v>
      </x:c>
      <x:c r="I3172" s="6">
        <x:v>28.006882523785407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21.404999999999998</x:v>
      </x:c>
      <x:c r="S3172" s="8">
        <x:v>73901.02797303862</x:v>
      </x:c>
      <x:c r="T3172" s="12">
        <x:v>334817.7147124075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288428</x:v>
      </x:c>
      <x:c r="B3173" s="1">
        <x:v>44782.53450824027</x:v>
      </x:c>
      <x:c r="C3173" s="6">
        <x:v>52.85128097333333</x:v>
      </x:c>
      <x:c r="D3173" s="14" t="s">
        <x:v>94</x:v>
      </x:c>
      <x:c r="E3173" s="15">
        <x:v>44771.476661828165</x:v>
      </x:c>
      <x:c r="F3173" t="s">
        <x:v>99</x:v>
      </x:c>
      <x:c r="G3173" s="6">
        <x:v>91.9861824226971</x:v>
      </x:c>
      <x:c r="H3173" t="s">
        <x:v>97</x:v>
      </x:c>
      <x:c r="I3173" s="6">
        <x:v>28.015455232392014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21.409</x:v>
      </x:c>
      <x:c r="S3173" s="8">
        <x:v>73904.00712716939</x:v>
      </x:c>
      <x:c r="T3173" s="12">
        <x:v>334809.68957073067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288440</x:v>
      </x:c>
      <x:c r="B3174" s="1">
        <x:v>44782.53451996895</x:v>
      </x:c>
      <x:c r="C3174" s="6">
        <x:v>52.86817027666667</x:v>
      </x:c>
      <x:c r="D3174" s="14" t="s">
        <x:v>94</x:v>
      </x:c>
      <x:c r="E3174" s="15">
        <x:v>44771.476661828165</x:v>
      </x:c>
      <x:c r="F3174" t="s">
        <x:v>99</x:v>
      </x:c>
      <x:c r="G3174" s="6">
        <x:v>91.9231747326984</x:v>
      </x:c>
      <x:c r="H3174" t="s">
        <x:v>97</x:v>
      </x:c>
      <x:c r="I3174" s="6">
        <x:v>28.0299536876646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21.403999999999996</x:v>
      </x:c>
      <x:c r="S3174" s="8">
        <x:v>73905.00934328031</x:v>
      </x:c>
      <x:c r="T3174" s="12">
        <x:v>334815.23775932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288448</x:v>
      </x:c>
      <x:c r="B3175" s="1">
        <x:v>44782.53453172337</x:v>
      </x:c>
      <x:c r="C3175" s="6">
        <x:v>52.88509665</x:v>
      </x:c>
      <x:c r="D3175" s="14" t="s">
        <x:v>94</x:v>
      </x:c>
      <x:c r="E3175" s="15">
        <x:v>44771.476661828165</x:v>
      </x:c>
      <x:c r="F3175" t="s">
        <x:v>99</x:v>
      </x:c>
      <x:c r="G3175" s="6">
        <x:v>91.99657750086594</x:v>
      </x:c>
      <x:c r="H3175" t="s">
        <x:v>97</x:v>
      </x:c>
      <x:c r="I3175" s="6">
        <x:v>28.031066642214682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21.406</x:v>
      </x:c>
      <x:c r="S3175" s="8">
        <x:v>73898.6482517468</x:v>
      </x:c>
      <x:c r="T3175" s="12">
        <x:v>334817.6544777718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288457</x:v>
      </x:c>
      <x:c r="B3176" s="1">
        <x:v>44782.53454288515</x:v>
      </x:c>
      <x:c r="C3176" s="6">
        <x:v>52.90116959833333</x:v>
      </x:c>
      <x:c r="D3176" s="14" t="s">
        <x:v>94</x:v>
      </x:c>
      <x:c r="E3176" s="15">
        <x:v>44771.476661828165</x:v>
      </x:c>
      <x:c r="F3176" t="s">
        <x:v>99</x:v>
      </x:c>
      <x:c r="G3176" s="6">
        <x:v>91.86791812756348</x:v>
      </x:c>
      <x:c r="H3176" t="s">
        <x:v>97</x:v>
      </x:c>
      <x:c r="I3176" s="6">
        <x:v>28.028509855285392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21.410999999999998</x:v>
      </x:c>
      <x:c r="S3176" s="8">
        <x:v>73898.10761520325</x:v>
      </x:c>
      <x:c r="T3176" s="12">
        <x:v>334811.02559938905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288460</x:v>
      </x:c>
      <x:c r="B3177" s="1">
        <x:v>44782.53455463554</x:v>
      </x:c>
      <x:c r="C3177" s="6">
        <x:v>52.91809017</x:v>
      </x:c>
      <x:c r="D3177" s="14" t="s">
        <x:v>94</x:v>
      </x:c>
      <x:c r="E3177" s="15">
        <x:v>44771.476661828165</x:v>
      </x:c>
      <x:c r="F3177" t="s">
        <x:v>99</x:v>
      </x:c>
      <x:c r="G3177" s="6">
        <x:v>91.89707184423168</x:v>
      </x:c>
      <x:c r="H3177" t="s">
        <x:v>97</x:v>
      </x:c>
      <x:c r="I3177" s="6">
        <x:v>28.032059277664302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21.406999999999996</x:v>
      </x:c>
      <x:c r="S3177" s="8">
        <x:v>73900.14349802792</x:v>
      </x:c>
      <x:c r="T3177" s="12">
        <x:v>334814.56346985797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288472</x:v>
      </x:c>
      <x:c r="B3178" s="1">
        <x:v>44782.53456641473</x:v>
      </x:c>
      <x:c r="C3178" s="6">
        <x:v>52.9350522</x:v>
      </x:c>
      <x:c r="D3178" s="14" t="s">
        <x:v>94</x:v>
      </x:c>
      <x:c r="E3178" s="15">
        <x:v>44771.476661828165</x:v>
      </x:c>
      <x:c r="F3178" t="s">
        <x:v>99</x:v>
      </x:c>
      <x:c r="G3178" s="6">
        <x:v>91.88529417000731</x:v>
      </x:c>
      <x:c r="H3178" t="s">
        <x:v>97</x:v>
      </x:c>
      <x:c r="I3178" s="6">
        <x:v>28.027126183172186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21.409</x:v>
      </x:c>
      <x:c r="S3178" s="8">
        <x:v>73894.95038543454</x:v>
      </x:c>
      <x:c r="T3178" s="12">
        <x:v>334807.0282284596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288484</x:v>
      </x:c>
      <x:c r="B3179" s="1">
        <x:v>44782.53457758419</x:v>
      </x:c>
      <x:c r="C3179" s="6">
        <x:v>52.95113623333334</x:v>
      </x:c>
      <x:c r="D3179" s="14" t="s">
        <x:v>94</x:v>
      </x:c>
      <x:c r="E3179" s="15">
        <x:v>44771.476661828165</x:v>
      </x:c>
      <x:c r="F3179" t="s">
        <x:v>99</x:v>
      </x:c>
      <x:c r="G3179" s="6">
        <x:v>91.92186200783482</x:v>
      </x:c>
      <x:c r="H3179" t="s">
        <x:v>97</x:v>
      </x:c>
      <x:c r="I3179" s="6">
        <x:v>28.04054181075935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21.403</x:v>
      </x:c>
      <x:c r="S3179" s="8">
        <x:v>73890.96008119946</x:v>
      </x:c>
      <x:c r="T3179" s="12">
        <x:v>334815.0057533243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288494</x:v>
      </x:c>
      <x:c r="B3180" s="1">
        <x:v>44782.53458933521</x:v>
      </x:c>
      <x:c r="C3180" s="6">
        <x:v>52.968057693333336</x:v>
      </x:c>
      <x:c r="D3180" s="14" t="s">
        <x:v>94</x:v>
      </x:c>
      <x:c r="E3180" s="15">
        <x:v>44771.476661828165</x:v>
      </x:c>
      <x:c r="F3180" t="s">
        <x:v>99</x:v>
      </x:c>
      <x:c r="G3180" s="6">
        <x:v>92.04166743486621</x:v>
      </x:c>
      <x:c r="H3180" t="s">
        <x:v>97</x:v>
      </x:c>
      <x:c r="I3180" s="6">
        <x:v>28.025832751059625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21.400999999999996</x:v>
      </x:c>
      <x:c r="S3180" s="8">
        <x:v>73896.21921275234</x:v>
      </x:c>
      <x:c r="T3180" s="12">
        <x:v>334807.1254965297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288501</x:v>
      </x:c>
      <x:c r="B3181" s="1">
        <x:v>44782.53460108848</x:v>
      </x:c>
      <x:c r="C3181" s="6">
        <x:v>52.9849824</x:v>
      </x:c>
      <x:c r="D3181" s="14" t="s">
        <x:v>94</x:v>
      </x:c>
      <x:c r="E3181" s="15">
        <x:v>44771.476661828165</x:v>
      </x:c>
      <x:c r="F3181" t="s">
        <x:v>99</x:v>
      </x:c>
      <x:c r="G3181" s="6">
        <x:v>91.9304334503554</x:v>
      </x:c>
      <x:c r="H3181" t="s">
        <x:v>97</x:v>
      </x:c>
      <x:c r="I3181" s="6">
        <x:v>28.021771979063942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21.403999999999996</x:v>
      </x:c>
      <x:c r="S3181" s="8">
        <x:v>73896.18321949455</x:v>
      </x:c>
      <x:c r="T3181" s="12">
        <x:v>334804.75472529687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288507</x:v>
      </x:c>
      <x:c r="B3182" s="1">
        <x:v>44782.534612818905</x:v>
      </x:c>
      <x:c r="C3182" s="6">
        <x:v>53.00187421</x:v>
      </x:c>
      <x:c r="D3182" s="14" t="s">
        <x:v>94</x:v>
      </x:c>
      <x:c r="E3182" s="15">
        <x:v>44771.476661828165</x:v>
      </x:c>
      <x:c r="F3182" t="s">
        <x:v>99</x:v>
      </x:c>
      <x:c r="G3182" s="6">
        <x:v>91.89075588732163</x:v>
      </x:c>
      <x:c r="H3182" t="s">
        <x:v>97</x:v>
      </x:c>
      <x:c r="I3182" s="6">
        <x:v>28.03007400705792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21.407999999999998</x:v>
      </x:c>
      <x:c r="S3182" s="8">
        <x:v>73885.84532362437</x:v>
      </x:c>
      <x:c r="T3182" s="12">
        <x:v>334821.0801457538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288515</x:v>
      </x:c>
      <x:c r="B3183" s="1">
        <x:v>44782.53462396356</x:v>
      </x:c>
      <x:c r="C3183" s="6">
        <x:v>53.01792252</x:v>
      </x:c>
      <x:c r="D3183" s="14" t="s">
        <x:v>94</x:v>
      </x:c>
      <x:c r="E3183" s="15">
        <x:v>44771.476661828165</x:v>
      </x:c>
      <x:c r="F3183" t="s">
        <x:v>99</x:v>
      </x:c>
      <x:c r="G3183" s="6">
        <x:v>91.98024729085068</x:v>
      </x:c>
      <x:c r="H3183" t="s">
        <x:v>97</x:v>
      </x:c>
      <x:c r="I3183" s="6">
        <x:v>28.03124712136514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21.407999999999998</x:v>
      </x:c>
      <x:c r="S3183" s="8">
        <x:v>73891.87778743522</x:v>
      </x:c>
      <x:c r="T3183" s="12">
        <x:v>334800.38900806813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288528</x:v>
      </x:c>
      <x:c r="B3184" s="1">
        <x:v>44782.53463566148</x:v>
      </x:c>
      <x:c r="C3184" s="6">
        <x:v>53.03476752</x:v>
      </x:c>
      <x:c r="D3184" s="14" t="s">
        <x:v>94</x:v>
      </x:c>
      <x:c r="E3184" s="15">
        <x:v>44771.476661828165</x:v>
      </x:c>
      <x:c r="F3184" t="s">
        <x:v>99</x:v>
      </x:c>
      <x:c r="G3184" s="6">
        <x:v>91.90986582400865</x:v>
      </x:c>
      <x:c r="H3184" t="s">
        <x:v>97</x:v>
      </x:c>
      <x:c r="I3184" s="6">
        <x:v>28.03584934299306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21.404999999999998</x:v>
      </x:c>
      <x:c r="S3184" s="8">
        <x:v>73889.23082313198</x:v>
      </x:c>
      <x:c r="T3184" s="12">
        <x:v>334797.190213383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288535</x:v>
      </x:c>
      <x:c r="B3185" s="1">
        <x:v>44782.53464743385</x:v>
      </x:c>
      <x:c r="C3185" s="6">
        <x:v>53.051719741666666</x:v>
      </x:c>
      <x:c r="D3185" s="14" t="s">
        <x:v>94</x:v>
      </x:c>
      <x:c r="E3185" s="15">
        <x:v>44771.476661828165</x:v>
      </x:c>
      <x:c r="F3185" t="s">
        <x:v>99</x:v>
      </x:c>
      <x:c r="G3185" s="6">
        <x:v>91.91448164225105</x:v>
      </x:c>
      <x:c r="H3185" t="s">
        <x:v>97</x:v>
      </x:c>
      <x:c r="I3185" s="6">
        <x:v>28.030645524233478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21.404999999999998</x:v>
      </x:c>
      <x:c r="S3185" s="8">
        <x:v>73881.05373691459</x:v>
      </x:c>
      <x:c r="T3185" s="12">
        <x:v>334792.8208216148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288546</x:v>
      </x:c>
      <x:c r="B3186" s="1">
        <x:v>44782.53465863236</x:v>
      </x:c>
      <x:c r="C3186" s="6">
        <x:v>53.06784559</x:v>
      </x:c>
      <x:c r="D3186" s="14" t="s">
        <x:v>94</x:v>
      </x:c>
      <x:c r="E3186" s="15">
        <x:v>44771.476661828165</x:v>
      </x:c>
      <x:c r="F3186" t="s">
        <x:v>99</x:v>
      </x:c>
      <x:c r="G3186" s="6">
        <x:v>91.94624395970735</x:v>
      </x:c>
      <x:c r="H3186" t="s">
        <x:v>97</x:v>
      </x:c>
      <x:c r="I3186" s="6">
        <x:v>28.031277201224384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21.400999999999996</x:v>
      </x:c>
      <x:c r="S3186" s="8">
        <x:v>73879.07709750363</x:v>
      </x:c>
      <x:c r="T3186" s="12">
        <x:v>334793.0760149967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288552</x:v>
      </x:c>
      <x:c r="B3187" s="1">
        <x:v>44782.534670387686</x:v>
      </x:c>
      <x:c r="C3187" s="6">
        <x:v>53.08477325</x:v>
      </x:c>
      <x:c r="D3187" s="14" t="s">
        <x:v>94</x:v>
      </x:c>
      <x:c r="E3187" s="15">
        <x:v>44771.476661828165</x:v>
      </x:c>
      <x:c r="F3187" t="s">
        <x:v>99</x:v>
      </x:c>
      <x:c r="G3187" s="6">
        <x:v>91.90027317268894</x:v>
      </x:c>
      <x:c r="H3187" t="s">
        <x:v>97</x:v>
      </x:c>
      <x:c r="I3187" s="6">
        <x:v>28.028449695616473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21.406999999999996</x:v>
      </x:c>
      <x:c r="S3187" s="8">
        <x:v>73885.63039826615</x:v>
      </x:c>
      <x:c r="T3187" s="12">
        <x:v>334790.50927965966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288561</x:v>
      </x:c>
      <x:c r="B3188" s="1">
        <x:v>44782.53468213947</x:v>
      </x:c>
      <x:c r="C3188" s="6">
        <x:v>53.10169583166667</x:v>
      </x:c>
      <x:c r="D3188" s="14" t="s">
        <x:v>94</x:v>
      </x:c>
      <x:c r="E3188" s="15">
        <x:v>44771.476661828165</x:v>
      </x:c>
      <x:c r="F3188" t="s">
        <x:v>99</x:v>
      </x:c>
      <x:c r="G3188" s="6">
        <x:v>92.00491038504603</x:v>
      </x:c>
      <x:c r="H3188" t="s">
        <x:v>97</x:v>
      </x:c>
      <x:c r="I3188" s="6">
        <x:v>28.02168173974178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21.406</x:v>
      </x:c>
      <x:c r="S3188" s="8">
        <x:v>73878.98506500007</x:v>
      </x:c>
      <x:c r="T3188" s="12">
        <x:v>334804.80108257855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288575</x:v>
      </x:c>
      <x:c r="B3189" s="1">
        <x:v>44782.534693317706</x:v>
      </x:c>
      <x:c r="C3189" s="6">
        <x:v>53.117792485</x:v>
      </x:c>
      <x:c r="D3189" s="14" t="s">
        <x:v>94</x:v>
      </x:c>
      <x:c r="E3189" s="15">
        <x:v>44771.476661828165</x:v>
      </x:c>
      <x:c r="F3189" t="s">
        <x:v>99</x:v>
      </x:c>
      <x:c r="G3189" s="6">
        <x:v>91.90348157323491</x:v>
      </x:c>
      <x:c r="H3189" t="s">
        <x:v>97</x:v>
      </x:c>
      <x:c r="I3189" s="6">
        <x:v>28.015725949862826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21.407999999999998</x:v>
      </x:c>
      <x:c r="S3189" s="8">
        <x:v>73877.57431392491</x:v>
      </x:c>
      <x:c r="T3189" s="12">
        <x:v>334796.1205872062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288579</x:v>
      </x:c>
      <x:c r="B3190" s="1">
        <x:v>44782.53470504614</x:v>
      </x:c>
      <x:c r="C3190" s="6">
        <x:v>53.134681425</x:v>
      </x:c>
      <x:c r="D3190" s="14" t="s">
        <x:v>94</x:v>
      </x:c>
      <x:c r="E3190" s="15">
        <x:v>44771.476661828165</x:v>
      </x:c>
      <x:c r="F3190" t="s">
        <x:v>99</x:v>
      </x:c>
      <x:c r="G3190" s="6">
        <x:v>91.92104583631152</x:v>
      </x:c>
      <x:c r="H3190" t="s">
        <x:v>97</x:v>
      </x:c>
      <x:c r="I3190" s="6">
        <x:v>28.023245888331076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21.404999999999998</x:v>
      </x:c>
      <x:c r="S3190" s="8">
        <x:v>73886.98366232922</x:v>
      </x:c>
      <x:c r="T3190" s="12">
        <x:v>334800.94630759314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288593</x:v>
      </x:c>
      <x:c r="B3191" s="1">
        <x:v>44782.53471680398</x:v>
      </x:c>
      <x:c r="C3191" s="6">
        <x:v>53.15161272833333</x:v>
      </x:c>
      <x:c r="D3191" s="14" t="s">
        <x:v>94</x:v>
      </x:c>
      <x:c r="E3191" s="15">
        <x:v>44771.476661828165</x:v>
      </x:c>
      <x:c r="F3191" t="s">
        <x:v>99</x:v>
      </x:c>
      <x:c r="G3191" s="6">
        <x:v>92.04824085215107</x:v>
      </x:c>
      <x:c r="H3191" t="s">
        <x:v>97</x:v>
      </x:c>
      <x:c r="I3191" s="6">
        <x:v>28.018433125770116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21.400999999999996</x:v>
      </x:c>
      <x:c r="S3191" s="8">
        <x:v>73881.842005831</x:v>
      </x:c>
      <x:c r="T3191" s="12">
        <x:v>334796.92018824135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288596</x:v>
      </x:c>
      <x:c r="B3192" s="1">
        <x:v>44782.534728623155</x:v>
      </x:c>
      <x:c r="C3192" s="6">
        <x:v>53.168632333333335</x:v>
      </x:c>
      <x:c r="D3192" s="14" t="s">
        <x:v>94</x:v>
      </x:c>
      <x:c r="E3192" s="15">
        <x:v>44771.476661828165</x:v>
      </x:c>
      <x:c r="F3192" t="s">
        <x:v>99</x:v>
      </x:c>
      <x:c r="G3192" s="6">
        <x:v>92.01456748430756</x:v>
      </x:c>
      <x:c r="H3192" t="s">
        <x:v>97</x:v>
      </x:c>
      <x:c r="I3192" s="6">
        <x:v>28.029021212515545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21.403999999999996</x:v>
      </x:c>
      <x:c r="S3192" s="8">
        <x:v>73882.43305827977</x:v>
      </x:c>
      <x:c r="T3192" s="12">
        <x:v>334801.20989509084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288612</x:v>
      </x:c>
      <x:c r="B3193" s="1">
        <x:v>44782.53473974607</x:v>
      </x:c>
      <x:c r="C3193" s="6">
        <x:v>53.18464933333333</x:v>
      </x:c>
      <x:c r="D3193" s="14" t="s">
        <x:v>94</x:v>
      </x:c>
      <x:c r="E3193" s="15">
        <x:v>44771.476661828165</x:v>
      </x:c>
      <x:c r="F3193" t="s">
        <x:v>99</x:v>
      </x:c>
      <x:c r="G3193" s="6">
        <x:v>91.93962983636003</x:v>
      </x:c>
      <x:c r="H3193" t="s">
        <x:v>97</x:v>
      </x:c>
      <x:c r="I3193" s="6">
        <x:v>28.02962280935617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21.401999999999997</x:v>
      </x:c>
      <x:c r="S3193" s="8">
        <x:v>73882.19583624268</x:v>
      </x:c>
      <x:c r="T3193" s="12">
        <x:v>334802.4574446227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288615</x:v>
      </x:c>
      <x:c r="B3194" s="1">
        <x:v>44782.53475148516</x:v>
      </x:c>
      <x:c r="C3194" s="6">
        <x:v>53.20155361333333</x:v>
      </x:c>
      <x:c r="D3194" s="14" t="s">
        <x:v>94</x:v>
      </x:c>
      <x:c r="E3194" s="15">
        <x:v>44771.476661828165</x:v>
      </x:c>
      <x:c r="F3194" t="s">
        <x:v>99</x:v>
      </x:c>
      <x:c r="G3194" s="6">
        <x:v>91.94107108424916</x:v>
      </x:c>
      <x:c r="H3194" t="s">
        <x:v>97</x:v>
      </x:c>
      <x:c r="I3194" s="6">
        <x:v>28.027998498133456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21.401999999999997</x:v>
      </x:c>
      <x:c r="S3194" s="8">
        <x:v>73877.94998322317</x:v>
      </x:c>
      <x:c r="T3194" s="12">
        <x:v>334788.0871967362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288630</x:v>
      </x:c>
      <x:c r="B3195" s="1">
        <x:v>44782.53476328176</x:v>
      </x:c>
      <x:c r="C3195" s="6">
        <x:v>53.21854072666667</x:v>
      </x:c>
      <x:c r="D3195" s="14" t="s">
        <x:v>94</x:v>
      </x:c>
      <x:c r="E3195" s="15">
        <x:v>44771.476661828165</x:v>
      </x:c>
      <x:c r="F3195" t="s">
        <x:v>99</x:v>
      </x:c>
      <x:c r="G3195" s="6">
        <x:v>92.05106342822732</x:v>
      </x:c>
      <x:c r="H3195" t="s">
        <x:v>97</x:v>
      </x:c>
      <x:c r="I3195" s="6">
        <x:v>28.033473031690846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21.398999999999997</x:v>
      </x:c>
      <x:c r="S3195" s="8">
        <x:v>73879.17405855362</x:v>
      </x:c>
      <x:c r="T3195" s="12">
        <x:v>334806.1028824936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288634</x:v>
      </x:c>
      <x:c r="B3196" s="1">
        <x:v>44782.5347744463</x:v>
      </x:c>
      <x:c r="C3196" s="6">
        <x:v>53.23461765333333</x:v>
      </x:c>
      <x:c r="D3196" s="14" t="s">
        <x:v>94</x:v>
      </x:c>
      <x:c r="E3196" s="15">
        <x:v>44771.476661828165</x:v>
      </x:c>
      <x:c r="F3196" t="s">
        <x:v>99</x:v>
      </x:c>
      <x:c r="G3196" s="6">
        <x:v>91.94950580299394</x:v>
      </x:c>
      <x:c r="H3196" t="s">
        <x:v>97</x:v>
      </x:c>
      <x:c r="I3196" s="6">
        <x:v>28.018493285259865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21.401999999999997</x:v>
      </x:c>
      <x:c r="S3196" s="8">
        <x:v>73874.3750057924</x:v>
      </x:c>
      <x:c r="T3196" s="12">
        <x:v>334780.71450416924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288644</x:v>
      </x:c>
      <x:c r="B3197" s="1">
        <x:v>44782.53478622222</x:v>
      </x:c>
      <x:c r="C3197" s="6">
        <x:v>53.25157498666667</x:v>
      </x:c>
      <x:c r="D3197" s="14" t="s">
        <x:v>94</x:v>
      </x:c>
      <x:c r="E3197" s="15">
        <x:v>44771.476661828165</x:v>
      </x:c>
      <x:c r="F3197" t="s">
        <x:v>99</x:v>
      </x:c>
      <x:c r="G3197" s="6">
        <x:v>91.94978921606379</x:v>
      </x:c>
      <x:c r="H3197" t="s">
        <x:v>97</x:v>
      </x:c>
      <x:c r="I3197" s="6">
        <x:v>28.03639078124661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21.4</x:v>
      </x:c>
      <x:c r="S3197" s="8">
        <x:v>73881.54700958771</x:v>
      </x:c>
      <x:c r="T3197" s="12">
        <x:v>334788.69441346504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288651</x:v>
      </x:c>
      <x:c r="B3198" s="1">
        <x:v>44782.534797952685</x:v>
      </x:c>
      <x:c r="C3198" s="6">
        <x:v>53.26846686</x:v>
      </x:c>
      <x:c r="D3198" s="14" t="s">
        <x:v>94</x:v>
      </x:c>
      <x:c r="E3198" s="15">
        <x:v>44771.476661828165</x:v>
      </x:c>
      <x:c r="F3198" t="s">
        <x:v>99</x:v>
      </x:c>
      <x:c r="G3198" s="6">
        <x:v>91.95675603395671</x:v>
      </x:c>
      <x:c r="H3198" t="s">
        <x:v>97</x:v>
      </x:c>
      <x:c r="I3198" s="6">
        <x:v>28.028539935120534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21.4</x:v>
      </x:c>
      <x:c r="S3198" s="8">
        <x:v>73880.40300954795</x:v>
      </x:c>
      <x:c r="T3198" s="12">
        <x:v>334781.4095578768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288665</x:v>
      </x:c>
      <x:c r="B3199" s="1">
        <x:v>44782.534809170975</x:v>
      </x:c>
      <x:c r="C3199" s="6">
        <x:v>53.28462118833333</x:v>
      </x:c>
      <x:c r="D3199" s="14" t="s">
        <x:v>94</x:v>
      </x:c>
      <x:c r="E3199" s="15">
        <x:v>44771.476661828165</x:v>
      </x:c>
      <x:c r="F3199" t="s">
        <x:v>99</x:v>
      </x:c>
      <x:c r="G3199" s="6">
        <x:v>92.01339219483812</x:v>
      </x:c>
      <x:c r="H3199" t="s">
        <x:v>97</x:v>
      </x:c>
      <x:c r="I3199" s="6">
        <x:v>28.030344725707437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21.403999999999996</x:v>
      </x:c>
      <x:c r="S3199" s="8">
        <x:v>73872.31388259008</x:v>
      </x:c>
      <x:c r="T3199" s="12">
        <x:v>334784.535084287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288675</x:v>
      </x:c>
      <x:c r="B3200" s="1">
        <x:v>44782.53482087976</x:v>
      </x:c>
      <x:c r="C3200" s="6">
        <x:v>53.30148183666667</x:v>
      </x:c>
      <x:c r="D3200" s="14" t="s">
        <x:v>94</x:v>
      </x:c>
      <x:c r="E3200" s="15">
        <x:v>44771.476661828165</x:v>
      </x:c>
      <x:c r="F3200" t="s">
        <x:v>99</x:v>
      </x:c>
      <x:c r="G3200" s="6">
        <x:v>91.92672391363577</x:v>
      </x:c>
      <x:c r="H3200" t="s">
        <x:v>97</x:v>
      </x:c>
      <x:c r="I3200" s="6">
        <x:v>28.02595307030515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21.403999999999996</x:v>
      </x:c>
      <x:c r="S3200" s="8">
        <x:v>73878.09233162321</x:v>
      </x:c>
      <x:c r="T3200" s="12">
        <x:v>334802.94120550796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288678</x:v>
      </x:c>
      <x:c r="B3201" s="1">
        <x:v>44782.53483262878</x:v>
      </x:c>
      <x:c r="C3201" s="6">
        <x:v>53.318400428333334</x:v>
      </x:c>
      <x:c r="D3201" s="14" t="s">
        <x:v>94</x:v>
      </x:c>
      <x:c r="E3201" s="15">
        <x:v>44771.476661828165</x:v>
      </x:c>
      <x:c r="F3201" t="s">
        <x:v>99</x:v>
      </x:c>
      <x:c r="G3201" s="6">
        <x:v>91.96437011153063</x:v>
      </x:c>
      <x:c r="H3201" t="s">
        <x:v>97</x:v>
      </x:c>
      <x:c r="I3201" s="6">
        <x:v>28.01085303873333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21.400999999999996</x:v>
      </x:c>
      <x:c r="S3201" s="8">
        <x:v>73877.33690777683</x:v>
      </x:c>
      <x:c r="T3201" s="12">
        <x:v>334785.5959048805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288692</x:v>
      </x:c>
      <x:c r="B3202" s="1">
        <x:v>44782.534843807334</x:v>
      </x:c>
      <x:c r="C3202" s="6">
        <x:v>53.334497551666665</x:v>
      </x:c>
      <x:c r="D3202" s="14" t="s">
        <x:v>94</x:v>
      </x:c>
      <x:c r="E3202" s="15">
        <x:v>44771.476661828165</x:v>
      </x:c>
      <x:c r="F3202" t="s">
        <x:v>99</x:v>
      </x:c>
      <x:c r="G3202" s="6">
        <x:v>91.89877329079141</x:v>
      </x:c>
      <x:c r="H3202" t="s">
        <x:v>97</x:v>
      </x:c>
      <x:c r="I3202" s="6">
        <x:v>28.039248373476312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21.406</x:v>
      </x:c>
      <x:c r="S3202" s="8">
        <x:v>73868.840042094</x:v>
      </x:c>
      <x:c r="T3202" s="12">
        <x:v>334783.7631204697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288699</x:v>
      </x:c>
      <x:c r="B3203" s="1">
        <x:v>44782.53485555841</x:v>
      </x:c>
      <x:c r="C3203" s="6">
        <x:v>53.351419113333336</x:v>
      </x:c>
      <x:c r="D3203" s="14" t="s">
        <x:v>94</x:v>
      </x:c>
      <x:c r="E3203" s="15">
        <x:v>44771.476661828165</x:v>
      </x:c>
      <x:c r="F3203" t="s">
        <x:v>99</x:v>
      </x:c>
      <x:c r="G3203" s="6">
        <x:v>91.89453759007898</x:v>
      </x:c>
      <x:c r="H3203" t="s">
        <x:v>97</x:v>
      </x:c>
      <x:c r="I3203" s="6">
        <x:v>28.034916866206004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21.406999999999996</x:v>
      </x:c>
      <x:c r="S3203" s="8">
        <x:v>73867.7626980032</x:v>
      </x:c>
      <x:c r="T3203" s="12">
        <x:v>334788.5635493799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288706</x:v>
      </x:c>
      <x:c r="B3204" s="1">
        <x:v>44782.53486730557</x:v>
      </x:c>
      <x:c r="C3204" s="6">
        <x:v>53.368335013333336</x:v>
      </x:c>
      <x:c r="D3204" s="14" t="s">
        <x:v>94</x:v>
      </x:c>
      <x:c r="E3204" s="15">
        <x:v>44771.476661828165</x:v>
      </x:c>
      <x:c r="F3204" t="s">
        <x:v>99</x:v>
      </x:c>
      <x:c r="G3204" s="6">
        <x:v>91.92647827061916</x:v>
      </x:c>
      <x:c r="H3204" t="s">
        <x:v>97</x:v>
      </x:c>
      <x:c r="I3204" s="6">
        <x:v>28.0353379847229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21.403</x:v>
      </x:c>
      <x:c r="S3204" s="8">
        <x:v>73870.40563747303</x:v>
      </x:c>
      <x:c r="T3204" s="12">
        <x:v>334798.8519570914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288717</x:v>
      </x:c>
      <x:c r="B3205" s="1">
        <x:v>44782.534879042185</x:v>
      </x:c>
      <x:c r="C3205" s="6">
        <x:v>53.38523573166667</x:v>
      </x:c>
      <x:c r="D3205" s="14" t="s">
        <x:v>94</x:v>
      </x:c>
      <x:c r="E3205" s="15">
        <x:v>44771.476661828165</x:v>
      </x:c>
      <x:c r="F3205" t="s">
        <x:v>99</x:v>
      </x:c>
      <x:c r="G3205" s="6">
        <x:v>91.95110193584615</x:v>
      </x:c>
      <x:c r="H3205" t="s">
        <x:v>97</x:v>
      </x:c>
      <x:c r="I3205" s="6">
        <x:v>28.02580267124904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21.400999999999996</x:v>
      </x:c>
      <x:c r="S3205" s="8">
        <x:v>73872.329714395</x:v>
      </x:c>
      <x:c r="T3205" s="12">
        <x:v>334797.9302848723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288726</x:v>
      </x:c>
      <x:c r="B3206" s="1">
        <x:v>44782.534890172654</x:v>
      </x:c>
      <x:c r="C3206" s="6">
        <x:v>53.401263615</x:v>
      </x:c>
      <x:c r="D3206" s="14" t="s">
        <x:v>94</x:v>
      </x:c>
      <x:c r="E3206" s="15">
        <x:v>44771.476661828165</x:v>
      </x:c>
      <x:c r="F3206" t="s">
        <x:v>99</x:v>
      </x:c>
      <x:c r="G3206" s="6">
        <x:v>91.93682751693498</x:v>
      </x:c>
      <x:c r="H3206" t="s">
        <x:v>97</x:v>
      </x:c>
      <x:c r="I3206" s="6">
        <x:v>28.03278119453944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21.401999999999997</x:v>
      </x:c>
      <x:c r="S3206" s="8">
        <x:v>73868.84426250414</x:v>
      </x:c>
      <x:c r="T3206" s="12">
        <x:v>334792.96180881327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288738</x:v>
      </x:c>
      <x:c r="B3207" s="1">
        <x:v>44782.53490190834</x:v>
      </x:c>
      <x:c r="C3207" s="6">
        <x:v>53.418162988333336</x:v>
      </x:c>
      <x:c r="D3207" s="14" t="s">
        <x:v>94</x:v>
      </x:c>
      <x:c r="E3207" s="15">
        <x:v>44771.476661828165</x:v>
      </x:c>
      <x:c r="F3207" t="s">
        <x:v>99</x:v>
      </x:c>
      <x:c r="G3207" s="6">
        <x:v>91.92512275130339</x:v>
      </x:c>
      <x:c r="H3207" t="s">
        <x:v>97</x:v>
      </x:c>
      <x:c r="I3207" s="6">
        <x:v>28.027757859500525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21.403999999999996</x:v>
      </x:c>
      <x:c r="S3207" s="8">
        <x:v>73872.94875294223</x:v>
      </x:c>
      <x:c r="T3207" s="12">
        <x:v>334792.892457785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288740</x:v>
      </x:c>
      <x:c r="B3208" s="1">
        <x:v>44782.53491366525</x:v>
      </x:c>
      <x:c r="C3208" s="6">
        <x:v>53.43509295</x:v>
      </x:c>
      <x:c r="D3208" s="14" t="s">
        <x:v>94</x:v>
      </x:c>
      <x:c r="E3208" s="15">
        <x:v>44771.476661828165</x:v>
      </x:c>
      <x:c r="F3208" t="s">
        <x:v>99</x:v>
      </x:c>
      <x:c r="G3208" s="6">
        <x:v>91.89797301087506</x:v>
      </x:c>
      <x:c r="H3208" t="s">
        <x:v>97</x:v>
      </x:c>
      <x:c r="I3208" s="6">
        <x:v>28.04015077152826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21.406</x:v>
      </x:c>
      <x:c r="S3208" s="8">
        <x:v>73871.72890061248</x:v>
      </x:c>
      <x:c r="T3208" s="12">
        <x:v>334782.80720946816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288753</x:v>
      </x:c>
      <x:c r="B3209" s="1">
        <x:v>44782.53492481008</x:v>
      </x:c>
      <x:c r="C3209" s="6">
        <x:v>53.451141508333336</x:v>
      </x:c>
      <x:c r="D3209" s="14" t="s">
        <x:v>94</x:v>
      </x:c>
      <x:c r="E3209" s="15">
        <x:v>44771.476661828165</x:v>
      </x:c>
      <x:c r="F3209" t="s">
        <x:v>99</x:v>
      </x:c>
      <x:c r="G3209" s="6">
        <x:v>91.93395640520075</x:v>
      </x:c>
      <x:c r="H3209" t="s">
        <x:v>97</x:v>
      </x:c>
      <x:c r="I3209" s="6">
        <x:v>28.017801451196647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21.403999999999996</x:v>
      </x:c>
      <x:c r="S3209" s="8">
        <x:v>73864.56121579329</x:v>
      </x:c>
      <x:c r="T3209" s="12">
        <x:v>334786.6267198801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288760</x:v>
      </x:c>
      <x:c r="B3210" s="1">
        <x:v>44782.53493658584</x:v>
      </x:c>
      <x:c r="C3210" s="6">
        <x:v>53.4680986</x:v>
      </x:c>
      <x:c r="D3210" s="14" t="s">
        <x:v>94</x:v>
      </x:c>
      <x:c r="E3210" s="15">
        <x:v>44771.476661828165</x:v>
      </x:c>
      <x:c r="F3210" t="s">
        <x:v>99</x:v>
      </x:c>
      <x:c r="G3210" s="6">
        <x:v>91.93224827798063</x:v>
      </x:c>
      <x:c r="H3210" t="s">
        <x:v>97</x:v>
      </x:c>
      <x:c r="I3210" s="6">
        <x:v>28.019726555030502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21.403999999999996</x:v>
      </x:c>
      <x:c r="S3210" s="8">
        <x:v>73873.52397066593</x:v>
      </x:c>
      <x:c r="T3210" s="12">
        <x:v>334775.51612788707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288773</x:v>
      </x:c>
      <x:c r="B3211" s="1">
        <x:v>44782.53494830063</x:v>
      </x:c>
      <x:c r="C3211" s="6">
        <x:v>53.484967895</x:v>
      </x:c>
      <x:c r="D3211" s="14" t="s">
        <x:v>94</x:v>
      </x:c>
      <x:c r="E3211" s="15">
        <x:v>44771.476661828165</x:v>
      </x:c>
      <x:c r="F3211" t="s">
        <x:v>99</x:v>
      </x:c>
      <x:c r="G3211" s="6">
        <x:v>91.95379802894786</x:v>
      </x:c>
      <x:c r="H3211" t="s">
        <x:v>97</x:v>
      </x:c>
      <x:c r="I3211" s="6">
        <x:v>28.02276461176416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21.400999999999996</x:v>
      </x:c>
      <x:c r="S3211" s="8">
        <x:v>73867.7375426934</x:v>
      </x:c>
      <x:c r="T3211" s="12">
        <x:v>334777.55846187216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288777</x:v>
      </x:c>
      <x:c r="B3212" s="1">
        <x:v>44782.53496002416</x:v>
      </x:c>
      <x:c r="C3212" s="6">
        <x:v>53.50184978</x:v>
      </x:c>
      <x:c r="D3212" s="14" t="s">
        <x:v>94</x:v>
      </x:c>
      <x:c r="E3212" s="15">
        <x:v>44771.476661828165</x:v>
      </x:c>
      <x:c r="F3212" t="s">
        <x:v>99</x:v>
      </x:c>
      <x:c r="G3212" s="6">
        <x:v>91.93901116687175</x:v>
      </x:c>
      <x:c r="H3212" t="s">
        <x:v>97</x:v>
      </x:c>
      <x:c r="I3212" s="6">
        <x:v>28.039428853066966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21.400999999999996</x:v>
      </x:c>
      <x:c r="S3212" s="8">
        <x:v>73864.65439451864</x:v>
      </x:c>
      <x:c r="T3212" s="12">
        <x:v>334776.95712431864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288784</x:v>
      </x:c>
      <x:c r="B3213" s="1">
        <x:v>44782.534971198525</x:v>
      </x:c>
      <x:c r="C3213" s="6">
        <x:v>53.517940875</x:v>
      </x:c>
      <x:c r="D3213" s="14" t="s">
        <x:v>94</x:v>
      </x:c>
      <x:c r="E3213" s="15">
        <x:v>44771.476661828165</x:v>
      </x:c>
      <x:c r="F3213" t="s">
        <x:v>99</x:v>
      </x:c>
      <x:c r="G3213" s="6">
        <x:v>92.02513044302337</x:v>
      </x:c>
      <x:c r="H3213" t="s">
        <x:v>97</x:v>
      </x:c>
      <x:c r="I3213" s="6">
        <x:v>28.044452205576818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21.400999999999996</x:v>
      </x:c>
      <x:c r="S3213" s="8">
        <x:v>73865.9270530071</x:v>
      </x:c>
      <x:c r="T3213" s="12">
        <x:v>334774.9046592294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288800</x:v>
      </x:c>
      <x:c r="B3214" s="1">
        <x:v>44782.5349829473</x:v>
      </x:c>
      <x:c r="C3214" s="6">
        <x:v>53.53485910333333</x:v>
      </x:c>
      <x:c r="D3214" s="14" t="s">
        <x:v>94</x:v>
      </x:c>
      <x:c r="E3214" s="15">
        <x:v>44771.476661828165</x:v>
      </x:c>
      <x:c r="F3214" t="s">
        <x:v>99</x:v>
      </x:c>
      <x:c r="G3214" s="6">
        <x:v>91.94290333495597</x:v>
      </x:c>
      <x:c r="H3214" t="s">
        <x:v>97</x:v>
      </x:c>
      <x:c r="I3214" s="6">
        <x:v>28.044151405813864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21.4</x:v>
      </x:c>
      <x:c r="S3214" s="8">
        <x:v>73866.94016419756</x:v>
      </x:c>
      <x:c r="T3214" s="12">
        <x:v>334778.7812266206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288805</x:v>
      </x:c>
      <x:c r="B3215" s="1">
        <x:v>44782.53499470072</x:v>
      </x:c>
      <x:c r="C3215" s="6">
        <x:v>53.55178402833333</x:v>
      </x:c>
      <x:c r="D3215" s="14" t="s">
        <x:v>94</x:v>
      </x:c>
      <x:c r="E3215" s="15">
        <x:v>44771.476661828165</x:v>
      </x:c>
      <x:c r="F3215" t="s">
        <x:v>99</x:v>
      </x:c>
      <x:c r="G3215" s="6">
        <x:v>92.03007232443078</x:v>
      </x:c>
      <x:c r="H3215" t="s">
        <x:v>97</x:v>
      </x:c>
      <x:c r="I3215" s="6">
        <x:v>28.0388874143232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21.400999999999996</x:v>
      </x:c>
      <x:c r="S3215" s="8">
        <x:v>73856.06463354234</x:v>
      </x:c>
      <x:c r="T3215" s="12">
        <x:v>334767.58346296207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288817</x:v>
      </x:c>
      <x:c r="B3216" s="1">
        <x:v>44782.53500587849</x:v>
      </x:c>
      <x:c r="C3216" s="6">
        <x:v>53.56788001166667</x:v>
      </x:c>
      <x:c r="D3216" s="14" t="s">
        <x:v>94</x:v>
      </x:c>
      <x:c r="E3216" s="15">
        <x:v>44771.476661828165</x:v>
      </x:c>
      <x:c r="F3216" t="s">
        <x:v>99</x:v>
      </x:c>
      <x:c r="G3216" s="6">
        <x:v>91.95133316911978</x:v>
      </x:c>
      <x:c r="H3216" t="s">
        <x:v>97</x:v>
      </x:c>
      <x:c r="I3216" s="6">
        <x:v>28.043760366162132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21.398999999999997</x:v>
      </x:c>
      <x:c r="S3216" s="8">
        <x:v>73864.21763319579</x:v>
      </x:c>
      <x:c r="T3216" s="12">
        <x:v>334774.03161980386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288823</x:v>
      </x:c>
      <x:c r="B3217" s="1">
        <x:v>44782.5350176498</x:v>
      </x:c>
      <x:c r="C3217" s="6">
        <x:v>53.58483071166667</x:v>
      </x:c>
      <x:c r="D3217" s="14" t="s">
        <x:v>94</x:v>
      </x:c>
      <x:c r="E3217" s="15">
        <x:v>44771.476661828165</x:v>
      </x:c>
      <x:c r="F3217" t="s">
        <x:v>99</x:v>
      </x:c>
      <x:c r="G3217" s="6">
        <x:v>91.95038122024586</x:v>
      </x:c>
      <x:c r="H3217" t="s">
        <x:v>97</x:v>
      </x:c>
      <x:c r="I3217" s="6">
        <x:v>28.026614826230798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21.400999999999996</x:v>
      </x:c>
      <x:c r="S3217" s="8">
        <x:v>73856.90039582431</x:v>
      </x:c>
      <x:c r="T3217" s="12">
        <x:v>334773.14475718804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288837</x:v>
      </x:c>
      <x:c r="B3218" s="1">
        <x:v>44782.535029417915</x:v>
      </x:c>
      <x:c r="C3218" s="6">
        <x:v>53.60177679</x:v>
      </x:c>
      <x:c r="D3218" s="14" t="s">
        <x:v>94</x:v>
      </x:c>
      <x:c r="E3218" s="15">
        <x:v>44771.476661828165</x:v>
      </x:c>
      <x:c r="F3218" t="s">
        <x:v>99</x:v>
      </x:c>
      <x:c r="G3218" s="6">
        <x:v>91.89042967640341</x:v>
      </x:c>
      <x:c r="H3218" t="s">
        <x:v>97</x:v>
      </x:c>
      <x:c r="I3218" s="6">
        <x:v>28.03954917279998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21.406999999999996</x:v>
      </x:c>
      <x:c r="S3218" s="8">
        <x:v>73861.92771356787</x:v>
      </x:c>
      <x:c r="T3218" s="12">
        <x:v>334784.2804604615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288838</x:v>
      </x:c>
      <x:c r="B3219" s="1">
        <x:v>44782.53504060024</x:v>
      </x:c>
      <x:c r="C3219" s="6">
        <x:v>53.61787934</x:v>
      </x:c>
      <x:c r="D3219" s="14" t="s">
        <x:v>94</x:v>
      </x:c>
      <x:c r="E3219" s="15">
        <x:v>44771.476661828165</x:v>
      </x:c>
      <x:c r="F3219" t="s">
        <x:v>99</x:v>
      </x:c>
      <x:c r="G3219" s="6">
        <x:v>92.01969068129148</x:v>
      </x:c>
      <x:c r="H3219" t="s">
        <x:v>97</x:v>
      </x:c>
      <x:c r="I3219" s="6">
        <x:v>28.032360076343593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21.403</x:v>
      </x:c>
      <x:c r="S3219" s="8">
        <x:v>73862.34139943852</x:v>
      </x:c>
      <x:c r="T3219" s="12">
        <x:v>334764.5953245554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288849</x:v>
      </x:c>
      <x:c r="B3220" s="1">
        <x:v>44782.5350523847</x:v>
      </x:c>
      <x:c r="C3220" s="6">
        <x:v>53.634848965</x:v>
      </x:c>
      <x:c r="D3220" s="14" t="s">
        <x:v>94</x:v>
      </x:c>
      <x:c r="E3220" s="15">
        <x:v>44771.476661828165</x:v>
      </x:c>
      <x:c r="F3220" t="s">
        <x:v>99</x:v>
      </x:c>
      <x:c r="G3220" s="6">
        <x:v>92.0393114551786</x:v>
      </x:c>
      <x:c r="H3220" t="s">
        <x:v>97</x:v>
      </x:c>
      <x:c r="I3220" s="6">
        <x:v>28.037593977678625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21.4</x:v>
      </x:c>
      <x:c r="S3220" s="8">
        <x:v>73853.5400279042</x:v>
      </x:c>
      <x:c r="T3220" s="12">
        <x:v>334771.8385374178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288859</x:v>
      </x:c>
      <x:c r="B3221" s="1">
        <x:v>44782.53506413803</x:v>
      </x:c>
      <x:c r="C3221" s="6">
        <x:v>53.651773745</x:v>
      </x:c>
      <x:c r="D3221" s="14" t="s">
        <x:v>94</x:v>
      </x:c>
      <x:c r="E3221" s="15">
        <x:v>44771.476661828165</x:v>
      </x:c>
      <x:c r="F3221" t="s">
        <x:v>99</x:v>
      </x:c>
      <x:c r="G3221" s="6">
        <x:v>91.91892701134539</x:v>
      </x:c>
      <x:c r="H3221" t="s">
        <x:v>97</x:v>
      </x:c>
      <x:c r="I3221" s="6">
        <x:v>28.043850606077285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21.403</x:v>
      </x:c>
      <x:c r="S3221" s="8">
        <x:v>73859.35123178166</x:v>
      </x:c>
      <x:c r="T3221" s="12">
        <x:v>334762.06755309604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288872</x:v>
      </x:c>
      <x:c r="B3222" s="1">
        <x:v>44782.535075330874</x:v>
      </x:c>
      <x:c r="C3222" s="6">
        <x:v>53.66789144166667</x:v>
      </x:c>
      <x:c r="D3222" s="14" t="s">
        <x:v>94</x:v>
      </x:c>
      <x:c r="E3222" s="15">
        <x:v>44771.476661828165</x:v>
      </x:c>
      <x:c r="F3222" t="s">
        <x:v>99</x:v>
      </x:c>
      <x:c r="G3222" s="6">
        <x:v>91.9257263834878</x:v>
      </x:c>
      <x:c r="H3222" t="s">
        <x:v>97</x:v>
      </x:c>
      <x:c r="I3222" s="6">
        <x:v>28.045294445057152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21.401999999999997</x:v>
      </x:c>
      <x:c r="S3222" s="8">
        <x:v>73848.00946953887</x:v>
      </x:c>
      <x:c r="T3222" s="12">
        <x:v>334763.1957063686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288876</x:v>
      </x:c>
      <x:c r="B3223" s="1">
        <x:v>44782.53508708361</x:v>
      </x:c>
      <x:c r="C3223" s="6">
        <x:v>53.68481539333333</x:v>
      </x:c>
      <x:c r="D3223" s="14" t="s">
        <x:v>94</x:v>
      </x:c>
      <x:c r="E3223" s="15">
        <x:v>44771.476661828165</x:v>
      </x:c>
      <x:c r="F3223" t="s">
        <x:v>99</x:v>
      </x:c>
      <x:c r="G3223" s="6">
        <x:v>92.01765167399023</x:v>
      </x:c>
      <x:c r="H3223" t="s">
        <x:v>97</x:v>
      </x:c>
      <x:c r="I3223" s="6">
        <x:v>28.05287460989166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21.400999999999996</x:v>
      </x:c>
      <x:c r="S3223" s="8">
        <x:v>73856.13232968336</x:v>
      </x:c>
      <x:c r="T3223" s="12">
        <x:v>334762.8061468728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288891</x:v>
      </x:c>
      <x:c r="B3224" s="1">
        <x:v>44782.53509887479</x:v>
      </x:c>
      <x:c r="C3224" s="6">
        <x:v>53.70179468333333</x:v>
      </x:c>
      <x:c r="D3224" s="14" t="s">
        <x:v>94</x:v>
      </x:c>
      <x:c r="E3224" s="15">
        <x:v>44771.476661828165</x:v>
      </x:c>
      <x:c r="F3224" t="s">
        <x:v>99</x:v>
      </x:c>
      <x:c r="G3224" s="6">
        <x:v>91.98399752602248</x:v>
      </x:c>
      <x:c r="H3224" t="s">
        <x:v>97</x:v>
      </x:c>
      <x:c r="I3224" s="6">
        <x:v>28.034285188528884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21.395999999999997</x:v>
      </x:c>
      <x:c r="S3224" s="8">
        <x:v>73856.53697293601</x:v>
      </x:c>
      <x:c r="T3224" s="12">
        <x:v>334750.4250726785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288892</x:v>
      </x:c>
      <x:c r="B3225" s="1">
        <x:v>44782.53510999462</x:v>
      </x:c>
      <x:c r="C3225" s="6">
        <x:v>53.717807245</x:v>
      </x:c>
      <x:c r="D3225" s="14" t="s">
        <x:v>94</x:v>
      </x:c>
      <x:c r="E3225" s="15">
        <x:v>44771.476661828165</x:v>
      </x:c>
      <x:c r="F3225" t="s">
        <x:v>99</x:v>
      </x:c>
      <x:c r="G3225" s="6">
        <x:v>92.04502482240345</x:v>
      </x:c>
      <x:c r="H3225" t="s">
        <x:v>97</x:v>
      </x:c>
      <x:c r="I3225" s="6">
        <x:v>28.04027109128674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21.398999999999997</x:v>
      </x:c>
      <x:c r="S3225" s="8">
        <x:v>73853.26369260468</x:v>
      </x:c>
      <x:c r="T3225" s="12">
        <x:v>334762.19197672576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288903</x:v>
      </x:c>
      <x:c r="B3226" s="1">
        <x:v>44782.535121742665</x:v>
      </x:c>
      <x:c r="C3226" s="6">
        <x:v>53.73472442333333</x:v>
      </x:c>
      <x:c r="D3226" s="14" t="s">
        <x:v>94</x:v>
      </x:c>
      <x:c r="E3226" s="15">
        <x:v>44771.476661828165</x:v>
      </x:c>
      <x:c r="F3226" t="s">
        <x:v>99</x:v>
      </x:c>
      <x:c r="G3226" s="6">
        <x:v>91.93300679590855</x:v>
      </x:c>
      <x:c r="H3226" t="s">
        <x:v>97</x:v>
      </x:c>
      <x:c r="I3226" s="6">
        <x:v>28.046196844734823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21.400999999999996</x:v>
      </x:c>
      <x:c r="S3226" s="8">
        <x:v>73854.78533101115</x:v>
      </x:c>
      <x:c r="T3226" s="12">
        <x:v>334753.19476472907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288913</x:v>
      </x:c>
      <x:c r="B3227" s="1">
        <x:v>44782.535133450816</x:v>
      </x:c>
      <x:c r="C3227" s="6">
        <x:v>53.75158415833333</x:v>
      </x:c>
      <x:c r="D3227" s="14" t="s">
        <x:v>94</x:v>
      </x:c>
      <x:c r="E3227" s="15">
        <x:v>44771.476661828165</x:v>
      </x:c>
      <x:c r="F3227" t="s">
        <x:v>99</x:v>
      </x:c>
      <x:c r="G3227" s="6">
        <x:v>91.9628337204492</x:v>
      </x:c>
      <x:c r="H3227" t="s">
        <x:v>97</x:v>
      </x:c>
      <x:c r="I3227" s="6">
        <x:v>28.039910132024033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21.397999999999996</x:v>
      </x:c>
      <x:c r="S3227" s="8">
        <x:v>73849.4184204691</x:v>
      </x:c>
      <x:c r="T3227" s="12">
        <x:v>334766.7282989117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288927</x:v>
      </x:c>
      <x:c r="B3228" s="1">
        <x:v>44782.53514518263</x:v>
      </x:c>
      <x:c r="C3228" s="6">
        <x:v>53.768477983333334</x:v>
      </x:c>
      <x:c r="D3228" s="14" t="s">
        <x:v>94</x:v>
      </x:c>
      <x:c r="E3228" s="15">
        <x:v>44771.476661828165</x:v>
      </x:c>
      <x:c r="F3228" t="s">
        <x:v>99</x:v>
      </x:c>
      <x:c r="G3228" s="6">
        <x:v>91.9453281851349</x:v>
      </x:c>
      <x:c r="H3228" t="s">
        <x:v>97</x:v>
      </x:c>
      <x:c r="I3228" s="6">
        <x:v>28.050528366564777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21.398999999999997</x:v>
      </x:c>
      <x:c r="S3228" s="8">
        <x:v>73847.21118479625</x:v>
      </x:c>
      <x:c r="T3228" s="12">
        <x:v>334761.8590606007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288935</x:v>
      </x:c>
      <x:c r="B3229" s="1">
        <x:v>44782.5351563048</x:v>
      </x:c>
      <x:c r="C3229" s="6">
        <x:v>53.78449390833333</x:v>
      </x:c>
      <x:c r="D3229" s="14" t="s">
        <x:v>94</x:v>
      </x:c>
      <x:c r="E3229" s="15">
        <x:v>44771.476661828165</x:v>
      </x:c>
      <x:c r="F3229" t="s">
        <x:v>99</x:v>
      </x:c>
      <x:c r="G3229" s="6">
        <x:v>91.9366893998157</x:v>
      </x:c>
      <x:c r="H3229" t="s">
        <x:v>97</x:v>
      </x:c>
      <x:c r="I3229" s="6">
        <x:v>28.042045808226703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21.400999999999996</x:v>
      </x:c>
      <x:c r="S3229" s="8">
        <x:v>73852.79341567696</x:v>
      </x:c>
      <x:c r="T3229" s="12">
        <x:v>334758.21096165525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288945</x:v>
      </x:c>
      <x:c r="B3230" s="1">
        <x:v>44782.535168050694</x:v>
      </x:c>
      <x:c r="C3230" s="6">
        <x:v>53.801407985</x:v>
      </x:c>
      <x:c r="D3230" s="14" t="s">
        <x:v>94</x:v>
      </x:c>
      <x:c r="E3230" s="15">
        <x:v>44771.476661828165</x:v>
      </x:c>
      <x:c r="F3230" t="s">
        <x:v>99</x:v>
      </x:c>
      <x:c r="G3230" s="6">
        <x:v>91.92666506389408</x:v>
      </x:c>
      <x:c r="H3230" t="s">
        <x:v>97</x:v>
      </x:c>
      <x:c r="I3230" s="6">
        <x:v>28.03512742545763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21.403</x:v>
      </x:c>
      <x:c r="S3230" s="8">
        <x:v>73851.15629468783</x:v>
      </x:c>
      <x:c r="T3230" s="12">
        <x:v>334765.0594830417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288954</x:v>
      </x:c>
      <x:c r="B3231" s="1">
        <x:v>44782.535179801154</x:v>
      </x:c>
      <x:c r="C3231" s="6">
        <x:v>53.81832865166667</x:v>
      </x:c>
      <x:c r="D3231" s="14" t="s">
        <x:v>94</x:v>
      </x:c>
      <x:c r="E3231" s="15">
        <x:v>44771.476661828165</x:v>
      </x:c>
      <x:c r="F3231" t="s">
        <x:v>99</x:v>
      </x:c>
      <x:c r="G3231" s="6">
        <x:v>91.93977748829097</x:v>
      </x:c>
      <x:c r="H3231" t="s">
        <x:v>97</x:v>
      </x:c>
      <x:c r="I3231" s="6">
        <x:v>28.056785019080053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21.398999999999997</x:v>
      </x:c>
      <x:c r="S3231" s="8">
        <x:v>73844.1893802726</x:v>
      </x:c>
      <x:c r="T3231" s="12">
        <x:v>334764.26727419265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288959</x:v>
      </x:c>
      <x:c r="B3232" s="1">
        <x:v>44782.5351915412</x:v>
      </x:c>
      <x:c r="C3232" s="6">
        <x:v>53.83523432333333</x:v>
      </x:c>
      <x:c r="D3232" s="14" t="s">
        <x:v>94</x:v>
      </x:c>
      <x:c r="E3232" s="15">
        <x:v>44771.476661828165</x:v>
      </x:c>
      <x:c r="F3232" t="s">
        <x:v>99</x:v>
      </x:c>
      <x:c r="G3232" s="6">
        <x:v>91.92564232036196</x:v>
      </x:c>
      <x:c r="H3232" t="s">
        <x:v>97</x:v>
      </x:c>
      <x:c r="I3232" s="6">
        <x:v>28.054498933155173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21.400999999999996</x:v>
      </x:c>
      <x:c r="S3232" s="8">
        <x:v>73847.42015652933</x:v>
      </x:c>
      <x:c r="T3232" s="12">
        <x:v>334761.84961507446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288972</x:v>
      </x:c>
      <x:c r="B3233" s="1">
        <x:v>44782.53520271596</x:v>
      </x:c>
      <x:c r="C3233" s="6">
        <x:v>53.851325978333335</x:v>
      </x:c>
      <x:c r="D3233" s="14" t="s">
        <x:v>94</x:v>
      </x:c>
      <x:c r="E3233" s="15">
        <x:v>44771.476661828165</x:v>
      </x:c>
      <x:c r="F3233" t="s">
        <x:v>99</x:v>
      </x:c>
      <x:c r="G3233" s="6">
        <x:v>91.9473297743546</x:v>
      </x:c>
      <x:c r="H3233" t="s">
        <x:v>97</x:v>
      </x:c>
      <x:c r="I3233" s="6">
        <x:v>28.048272364913828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21.398999999999997</x:v>
      </x:c>
      <x:c r="S3233" s="8">
        <x:v>73850.39716695946</x:v>
      </x:c>
      <x:c r="T3233" s="12">
        <x:v>334754.5436710955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288976</x:v>
      </x:c>
      <x:c r="B3234" s="1">
        <x:v>44782.53521443513</x:v>
      </x:c>
      <x:c r="C3234" s="6">
        <x:v>53.868201578333334</x:v>
      </x:c>
      <x:c r="D3234" s="14" t="s">
        <x:v>94</x:v>
      </x:c>
      <x:c r="E3234" s="15">
        <x:v>44771.476661828165</x:v>
      </x:c>
      <x:c r="F3234" t="s">
        <x:v>99</x:v>
      </x:c>
      <x:c r="G3234" s="6">
        <x:v>91.92569568261537</x:v>
      </x:c>
      <x:c r="H3234" t="s">
        <x:v>97</x:v>
      </x:c>
      <x:c r="I3234" s="6">
        <x:v>28.054438773020138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21.400999999999996</x:v>
      </x:c>
      <x:c r="S3234" s="8">
        <x:v>73849.40109392651</x:v>
      </x:c>
      <x:c r="T3234" s="12">
        <x:v>334753.48910397664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288983</x:v>
      </x:c>
      <x:c r="B3235" s="1">
        <x:v>44782.53522618961</x:v>
      </x:c>
      <x:c r="C3235" s="6">
        <x:v>53.88512803333333</x:v>
      </x:c>
      <x:c r="D3235" s="14" t="s">
        <x:v>94</x:v>
      </x:c>
      <x:c r="E3235" s="15">
        <x:v>44771.476661828165</x:v>
      </x:c>
      <x:c r="F3235" t="s">
        <x:v>99</x:v>
      </x:c>
      <x:c r="G3235" s="6">
        <x:v>91.95664478471097</x:v>
      </x:c>
      <x:c r="H3235" t="s">
        <x:v>97</x:v>
      </x:c>
      <x:c r="I3235" s="6">
        <x:v>28.03777445718015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21.398999999999997</x:v>
      </x:c>
      <x:c r="S3235" s="8">
        <x:v>73845.3239311778</x:v>
      </x:c>
      <x:c r="T3235" s="12">
        <x:v>334759.563275706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288991</x:v>
      </x:c>
      <x:c r="B3236" s="1">
        <x:v>44782.53523733511</x:v>
      </x:c>
      <x:c r="C3236" s="6">
        <x:v>53.90117754333333</x:v>
      </x:c>
      <x:c r="D3236" s="14" t="s">
        <x:v>94</x:v>
      </x:c>
      <x:c r="E3236" s="15">
        <x:v>44771.476661828165</x:v>
      </x:c>
      <x:c r="F3236" t="s">
        <x:v>99</x:v>
      </x:c>
      <x:c r="G3236" s="6">
        <x:v>91.92937780188917</x:v>
      </x:c>
      <x:c r="H3236" t="s">
        <x:v>97</x:v>
      </x:c>
      <x:c r="I3236" s="6">
        <x:v>28.050287726317038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21.400999999999996</x:v>
      </x:c>
      <x:c r="S3236" s="8">
        <x:v>73838.89885981043</x:v>
      </x:c>
      <x:c r="T3236" s="12">
        <x:v>334749.01569271035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289002</x:v>
      </x:c>
      <x:c r="B3237" s="1">
        <x:v>44782.535249067354</x:v>
      </x:c>
      <x:c r="C3237" s="6">
        <x:v>53.91807197166667</x:v>
      </x:c>
      <x:c r="D3237" s="14" t="s">
        <x:v>94</x:v>
      </x:c>
      <x:c r="E3237" s="15">
        <x:v>44771.476661828165</x:v>
      </x:c>
      <x:c r="F3237" t="s">
        <x:v>99</x:v>
      </x:c>
      <x:c r="G3237" s="6">
        <x:v>91.91122126512026</x:v>
      </x:c>
      <x:c r="H3237" t="s">
        <x:v>97</x:v>
      </x:c>
      <x:c r="I3237" s="6">
        <x:v>28.04342948649264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21.403999999999996</x:v>
      </x:c>
      <x:c r="S3237" s="8">
        <x:v>73840.87367326359</x:v>
      </x:c>
      <x:c r="T3237" s="12">
        <x:v>334750.4671609043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289017</x:v>
      </x:c>
      <x:c r="B3238" s="1">
        <x:v>44782.53526078698</x:v>
      </x:c>
      <x:c r="C3238" s="6">
        <x:v>53.93494824166667</x:v>
      </x:c>
      <x:c r="D3238" s="14" t="s">
        <x:v>94</x:v>
      </x:c>
      <x:c r="E3238" s="15">
        <x:v>44771.476661828165</x:v>
      </x:c>
      <x:c r="F3238" t="s">
        <x:v>99</x:v>
      </x:c>
      <x:c r="G3238" s="6">
        <x:v>92.03468962372312</x:v>
      </x:c>
      <x:c r="H3238" t="s">
        <x:v>97</x:v>
      </x:c>
      <x:c r="I3238" s="6">
        <x:v>28.04279780721299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21.4</x:v>
      </x:c>
      <x:c r="S3238" s="8">
        <x:v>73851.58664879359</x:v>
      </x:c>
      <x:c r="T3238" s="12">
        <x:v>334759.8474836685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289020</x:v>
      </x:c>
      <x:c r="B3239" s="1">
        <x:v>44782.53527249465</x:v>
      </x:c>
      <x:c r="C3239" s="6">
        <x:v>53.951807278333334</x:v>
      </x:c>
      <x:c r="D3239" s="14" t="s">
        <x:v>94</x:v>
      </x:c>
      <x:c r="E3239" s="15">
        <x:v>44771.476661828165</x:v>
      </x:c>
      <x:c r="F3239" t="s">
        <x:v>99</x:v>
      </x:c>
      <x:c r="G3239" s="6">
        <x:v>91.938722403166</x:v>
      </x:c>
      <x:c r="H3239" t="s">
        <x:v>97</x:v>
      </x:c>
      <x:c r="I3239" s="6">
        <x:v>28.030645524233478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21.401999999999997</x:v>
      </x:c>
      <x:c r="S3239" s="8">
        <x:v>73849.64094665032</x:v>
      </x:c>
      <x:c r="T3239" s="12">
        <x:v>334750.34376082255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289027</x:v>
      </x:c>
      <x:c r="B3240" s="1">
        <x:v>44782.53528362602</x:v>
      </x:c>
      <x:c r="C3240" s="6">
        <x:v>53.967836455</x:v>
      </x:c>
      <x:c r="D3240" s="14" t="s">
        <x:v>94</x:v>
      </x:c>
      <x:c r="E3240" s="15">
        <x:v>44771.476661828165</x:v>
      </x:c>
      <x:c r="F3240" t="s">
        <x:v>99</x:v>
      </x:c>
      <x:c r="G3240" s="6">
        <x:v>91.9333766043756</x:v>
      </x:c>
      <x:c r="H3240" t="s">
        <x:v>97</x:v>
      </x:c>
      <x:c r="I3240" s="6">
        <x:v>28.054889974057915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21.4</x:v>
      </x:c>
      <x:c r="S3240" s="8">
        <x:v>73838.45250980143</x:v>
      </x:c>
      <x:c r="T3240" s="12">
        <x:v>334754.6360027419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289044</x:v>
      </x:c>
      <x:c r="B3241" s="1">
        <x:v>44782.53529539595</x:v>
      </x:c>
      <x:c r="C3241" s="6">
        <x:v>53.984785163333335</x:v>
      </x:c>
      <x:c r="D3241" s="14" t="s">
        <x:v>94</x:v>
      </x:c>
      <x:c r="E3241" s="15">
        <x:v>44771.476661828165</x:v>
      </x:c>
      <x:c r="F3241" t="s">
        <x:v>99</x:v>
      </x:c>
      <x:c r="G3241" s="6">
        <x:v>91.92788772834861</x:v>
      </x:c>
      <x:c r="H3241" t="s">
        <x:v>97</x:v>
      </x:c>
      <x:c r="I3241" s="6">
        <x:v>28.042857967139753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21.401999999999997</x:v>
      </x:c>
      <x:c r="S3241" s="8">
        <x:v>73847.11525170675</x:v>
      </x:c>
      <x:c r="T3241" s="12">
        <x:v>334759.4433966336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289047</x:v>
      </x:c>
      <x:c r="B3242" s="1">
        <x:v>44782.53530713974</x:v>
      </x:c>
      <x:c r="C3242" s="6">
        <x:v>54.001696215</x:v>
      </x:c>
      <x:c r="D3242" s="14" t="s">
        <x:v>94</x:v>
      </x:c>
      <x:c r="E3242" s="15">
        <x:v>44771.476661828165</x:v>
      </x:c>
      <x:c r="F3242" t="s">
        <x:v>99</x:v>
      </x:c>
      <x:c r="G3242" s="6">
        <x:v>91.91188365244936</x:v>
      </x:c>
      <x:c r="H3242" t="s">
        <x:v>97</x:v>
      </x:c>
      <x:c r="I3242" s="6">
        <x:v>28.051791728152693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21.403</x:v>
      </x:c>
      <x:c r="S3242" s="8">
        <x:v>73844.32683668385</x:v>
      </x:c>
      <x:c r="T3242" s="12">
        <x:v>334750.08278563345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289058</x:v>
      </x:c>
      <x:c r="B3243" s="1">
        <x:v>44782.53531886949</x:v>
      </x:c>
      <x:c r="C3243" s="6">
        <x:v>54.018587061666665</x:v>
      </x:c>
      <x:c r="D3243" s="14" t="s">
        <x:v>94</x:v>
      </x:c>
      <x:c r="E3243" s="15">
        <x:v>44771.476661828165</x:v>
      </x:c>
      <x:c r="F3243" t="s">
        <x:v>99</x:v>
      </x:c>
      <x:c r="G3243" s="6">
        <x:v>91.98423189613932</x:v>
      </x:c>
      <x:c r="H3243" t="s">
        <x:v>97</x:v>
      </x:c>
      <x:c r="I3243" s="6">
        <x:v>28.052242928834858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21.394</x:v>
      </x:c>
      <x:c r="S3243" s="8">
        <x:v>73851.31574515195</x:v>
      </x:c>
      <x:c r="T3243" s="12">
        <x:v>334754.82640118775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289069</x:v>
      </x:c>
      <x:c r="B3244" s="1">
        <x:v>44782.535330022285</x:v>
      </x:c>
      <x:c r="C3244" s="6">
        <x:v>54.03464708833334</x:v>
      </x:c>
      <x:c r="D3244" s="14" t="s">
        <x:v>94</x:v>
      </x:c>
      <x:c r="E3244" s="15">
        <x:v>44771.476661828165</x:v>
      </x:c>
      <x:c r="F3244" t="s">
        <x:v>99</x:v>
      </x:c>
      <x:c r="G3244" s="6">
        <x:v>91.97203669444336</x:v>
      </x:c>
      <x:c r="H3244" t="s">
        <x:v>97</x:v>
      </x:c>
      <x:c r="I3244" s="6">
        <x:v>28.04776100475101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21.395999999999997</x:v>
      </x:c>
      <x:c r="S3244" s="8">
        <x:v>73844.12983618738</x:v>
      </x:c>
      <x:c r="T3244" s="12">
        <x:v>334744.7525291346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289080</x:v>
      </x:c>
      <x:c r="B3245" s="1">
        <x:v>44782.535341751136</x:v>
      </x:c>
      <x:c r="C3245" s="6">
        <x:v>54.051536633333335</x:v>
      </x:c>
      <x:c r="D3245" s="14" t="s">
        <x:v>94</x:v>
      </x:c>
      <x:c r="E3245" s="15">
        <x:v>44771.476661828165</x:v>
      </x:c>
      <x:c r="F3245" t="s">
        <x:v>99</x:v>
      </x:c>
      <x:c r="G3245" s="6">
        <x:v>92.01986495310278</x:v>
      </x:c>
      <x:c r="H3245" t="s">
        <x:v>97</x:v>
      </x:c>
      <x:c r="I3245" s="6">
        <x:v>28.05949222811114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21.4</x:v>
      </x:c>
      <x:c r="S3245" s="8">
        <x:v>73840.78700094398</x:v>
      </x:c>
      <x:c r="T3245" s="12">
        <x:v>334732.22589781386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289083</x:v>
      </x:c>
      <x:c r="B3246" s="1">
        <x:v>44782.53535349058</x:v>
      </x:c>
      <x:c r="C3246" s="6">
        <x:v>54.068441433333334</x:v>
      </x:c>
      <x:c r="D3246" s="14" t="s">
        <x:v>94</x:v>
      </x:c>
      <x:c r="E3246" s="15">
        <x:v>44771.476661828165</x:v>
      </x:c>
      <x:c r="F3246" t="s">
        <x:v>99</x:v>
      </x:c>
      <x:c r="G3246" s="6">
        <x:v>91.94738315105401</x:v>
      </x:c>
      <x:c r="H3246" t="s">
        <x:v>97</x:v>
      </x:c>
      <x:c r="I3246" s="6">
        <x:v>28.04821220489066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21.398999999999997</x:v>
      </x:c>
      <x:c r="S3246" s="8">
        <x:v>73835.99957200672</x:v>
      </x:c>
      <x:c r="T3246" s="12">
        <x:v>334753.713748904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289094</x:v>
      </x:c>
      <x:c r="B3247" s="1">
        <x:v>44782.535365186945</x:v>
      </x:c>
      <x:c r="C3247" s="6">
        <x:v>54.08528418666667</x:v>
      </x:c>
      <x:c r="D3247" s="14" t="s">
        <x:v>94</x:v>
      </x:c>
      <x:c r="E3247" s="15">
        <x:v>44771.476661828165</x:v>
      </x:c>
      <x:c r="F3247" t="s">
        <x:v>99</x:v>
      </x:c>
      <x:c r="G3247" s="6">
        <x:v>91.94093270264179</x:v>
      </x:c>
      <x:c r="H3247" t="s">
        <x:v>97</x:v>
      </x:c>
      <x:c r="I3247" s="6">
        <x:v>28.037263098616222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21.400999999999996</x:v>
      </x:c>
      <x:c r="S3247" s="8">
        <x:v>73847.1734861662</x:v>
      </x:c>
      <x:c r="T3247" s="12">
        <x:v>334743.15692036867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289101</x:v>
      </x:c>
      <x:c r="B3248" s="1">
        <x:v>44782.535376358544</x:v>
      </x:c>
      <x:c r="C3248" s="6">
        <x:v>54.10137129666667</x:v>
      </x:c>
      <x:c r="D3248" s="14" t="s">
        <x:v>94</x:v>
      </x:c>
      <x:c r="E3248" s="15">
        <x:v>44771.476661828165</x:v>
      </x:c>
      <x:c r="F3248" t="s">
        <x:v>99</x:v>
      </x:c>
      <x:c r="G3248" s="6">
        <x:v>92.0862157750775</x:v>
      </x:c>
      <x:c r="H3248" t="s">
        <x:v>97</x:v>
      </x:c>
      <x:c r="I3248" s="6">
        <x:v>28.039458932999878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21.394</x:v>
      </x:c>
      <x:c r="S3248" s="8">
        <x:v>73837.49171962513</x:v>
      </x:c>
      <x:c r="T3248" s="12">
        <x:v>334740.3751404246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289113</x:v>
      </x:c>
      <x:c r="B3249" s="1">
        <x:v>44782.5353881222</x:v>
      </x:c>
      <x:c r="C3249" s="6">
        <x:v>54.11831096666667</x:v>
      </x:c>
      <x:c r="D3249" s="14" t="s">
        <x:v>94</x:v>
      </x:c>
      <x:c r="E3249" s="15">
        <x:v>44771.476661828165</x:v>
      </x:c>
      <x:c r="F3249" t="s">
        <x:v>99</x:v>
      </x:c>
      <x:c r="G3249" s="6">
        <x:v>91.94039893603914</x:v>
      </x:c>
      <x:c r="H3249" t="s">
        <x:v>97</x:v>
      </x:c>
      <x:c r="I3249" s="6">
        <x:v>28.037864696934776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21.400999999999996</x:v>
      </x:c>
      <x:c r="S3249" s="8">
        <x:v>73840.71029241977</x:v>
      </x:c>
      <x:c r="T3249" s="12">
        <x:v>334735.41257128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289121</x:v>
      </x:c>
      <x:c r="B3250" s="1">
        <x:v>44782.53539986542</x:v>
      </x:c>
      <x:c r="C3250" s="6">
        <x:v>54.135221185</x:v>
      </x:c>
      <x:c r="D3250" s="14" t="s">
        <x:v>94</x:v>
      </x:c>
      <x:c r="E3250" s="15">
        <x:v>44771.476661828165</x:v>
      </x:c>
      <x:c r="F3250" t="s">
        <x:v>99</x:v>
      </x:c>
      <x:c r="G3250" s="6">
        <x:v>91.96208019759848</x:v>
      </x:c>
      <x:c r="H3250" t="s">
        <x:v>97</x:v>
      </x:c>
      <x:c r="I3250" s="6">
        <x:v>28.05898086623756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21.395999999999997</x:v>
      </x:c>
      <x:c r="S3250" s="8">
        <x:v>73836.1566920003</x:v>
      </x:c>
      <x:c r="T3250" s="12">
        <x:v>334751.4113357786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289126</x:v>
      </x:c>
      <x:c r="B3251" s="1">
        <x:v>44782.535411007906</x:v>
      </x:c>
      <x:c r="C3251" s="6">
        <x:v>54.151266381666666</x:v>
      </x:c>
      <x:c r="D3251" s="14" t="s">
        <x:v>94</x:v>
      </x:c>
      <x:c r="E3251" s="15">
        <x:v>44771.476661828165</x:v>
      </x:c>
      <x:c r="F3251" t="s">
        <x:v>99</x:v>
      </x:c>
      <x:c r="G3251" s="6">
        <x:v>91.95882973667412</x:v>
      </x:c>
      <x:c r="H3251" t="s">
        <x:v>97</x:v>
      </x:c>
      <x:c r="I3251" s="6">
        <x:v>28.04442212559934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21.397999999999996</x:v>
      </x:c>
      <x:c r="S3251" s="8">
        <x:v>73831.317048693</x:v>
      </x:c>
      <x:c r="T3251" s="12">
        <x:v>334741.4776963488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289143</x:v>
      </x:c>
      <x:c r="B3252" s="1">
        <x:v>44782.535422724206</x:v>
      </x:c>
      <x:c r="C3252" s="6">
        <x:v>54.16813785</x:v>
      </x:c>
      <x:c r="D3252" s="14" t="s">
        <x:v>94</x:v>
      </x:c>
      <x:c r="E3252" s="15">
        <x:v>44771.476661828165</x:v>
      </x:c>
      <x:c r="F3252" t="s">
        <x:v>99</x:v>
      </x:c>
      <x:c r="G3252" s="6">
        <x:v>91.93586212695429</x:v>
      </x:c>
      <x:c r="H3252" t="s">
        <x:v>97</x:v>
      </x:c>
      <x:c r="I3252" s="6">
        <x:v>28.042978286995094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21.400999999999996</x:v>
      </x:c>
      <x:c r="S3252" s="8">
        <x:v>73834.01342669861</x:v>
      </x:c>
      <x:c r="T3252" s="12">
        <x:v>334727.48100774054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289147</x:v>
      </x:c>
      <x:c r="B3253" s="1">
        <x:v>44782.53543449837</x:v>
      </x:c>
      <x:c r="C3253" s="6">
        <x:v>54.18509263666667</x:v>
      </x:c>
      <x:c r="D3253" s="14" t="s">
        <x:v>94</x:v>
      </x:c>
      <x:c r="E3253" s="15">
        <x:v>44771.476661828165</x:v>
      </x:c>
      <x:c r="F3253" t="s">
        <x:v>99</x:v>
      </x:c>
      <x:c r="G3253" s="6">
        <x:v>91.97291500708836</x:v>
      </x:c>
      <x:c r="H3253" t="s">
        <x:v>97</x:v>
      </x:c>
      <x:c r="I3253" s="6">
        <x:v>28.05588261655521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21.394999999999996</x:v>
      </x:c>
      <x:c r="S3253" s="8">
        <x:v>73827.95392279438</x:v>
      </x:c>
      <x:c r="T3253" s="12">
        <x:v>334738.74521003274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289153</x:v>
      </x:c>
      <x:c r="B3254" s="1">
        <x:v>44782.535445690904</x:v>
      </x:c>
      <x:c r="C3254" s="6">
        <x:v>54.20120989833333</x:v>
      </x:c>
      <x:c r="D3254" s="14" t="s">
        <x:v>94</x:v>
      </x:c>
      <x:c r="E3254" s="15">
        <x:v>44771.476661828165</x:v>
      </x:c>
      <x:c r="F3254" t="s">
        <x:v>99</x:v>
      </x:c>
      <x:c r="G3254" s="6">
        <x:v>91.93252274751399</x:v>
      </x:c>
      <x:c r="H3254" t="s">
        <x:v>97</x:v>
      </x:c>
      <x:c r="I3254" s="6">
        <x:v>28.05585253647496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21.4</x:v>
      </x:c>
      <x:c r="S3254" s="8">
        <x:v>73827.06456214566</x:v>
      </x:c>
      <x:c r="T3254" s="12">
        <x:v>334739.2144101866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289168</x:v>
      </x:c>
      <x:c r="B3255" s="1">
        <x:v>44782.535457423604</x:v>
      </x:c>
      <x:c r="C3255" s="6">
        <x:v>54.21810498166667</x:v>
      </x:c>
      <x:c r="D3255" s="14" t="s">
        <x:v>94</x:v>
      </x:c>
      <x:c r="E3255" s="15">
        <x:v>44771.476661828165</x:v>
      </x:c>
      <x:c r="F3255" t="s">
        <x:v>99</x:v>
      </x:c>
      <x:c r="G3255" s="6">
        <x:v>91.9311352581025</x:v>
      </x:c>
      <x:c r="H3255" t="s">
        <x:v>97</x:v>
      </x:c>
      <x:c r="I3255" s="6">
        <x:v>28.057416700992235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21.4</x:v>
      </x:c>
      <x:c r="S3255" s="8">
        <x:v>73830.93343517218</x:v>
      </x:c>
      <x:c r="T3255" s="12">
        <x:v>334738.5162232215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289174</x:v>
      </x:c>
      <x:c r="B3256" s="1">
        <x:v>44782.535469181414</x:v>
      </x:c>
      <x:c r="C3256" s="6">
        <x:v>54.235036225</x:v>
      </x:c>
      <x:c r="D3256" s="14" t="s">
        <x:v>94</x:v>
      </x:c>
      <x:c r="E3256" s="15">
        <x:v>44771.476661828165</x:v>
      </x:c>
      <x:c r="F3256" t="s">
        <x:v>99</x:v>
      </x:c>
      <x:c r="G3256" s="6">
        <x:v>91.9342006639043</x:v>
      </x:c>
      <x:c r="H3256" t="s">
        <x:v>97</x:v>
      </x:c>
      <x:c r="I3256" s="6">
        <x:v>28.063071763404423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21.398999999999997</x:v>
      </x:c>
      <x:c r="S3256" s="8">
        <x:v>73832.97068803947</x:v>
      </x:c>
      <x:c r="T3256" s="12">
        <x:v>334741.7092840998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289181</x:v>
      </x:c>
      <x:c r="B3257" s="1">
        <x:v>44782.53548092038</x:v>
      </x:c>
      <x:c r="C3257" s="6">
        <x:v>54.25194034166667</x:v>
      </x:c>
      <x:c r="D3257" s="14" t="s">
        <x:v>94</x:v>
      </x:c>
      <x:c r="E3257" s="15">
        <x:v>44771.476661828165</x:v>
      </x:c>
      <x:c r="F3257" t="s">
        <x:v>99</x:v>
      </x:c>
      <x:c r="G3257" s="6">
        <x:v>92.04205919853082</x:v>
      </x:c>
      <x:c r="H3257" t="s">
        <x:v>97</x:v>
      </x:c>
      <x:c r="I3257" s="6">
        <x:v>28.043609966308395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21.398999999999997</x:v>
      </x:c>
      <x:c r="S3257" s="8">
        <x:v>73830.3342922007</x:v>
      </x:c>
      <x:c r="T3257" s="12">
        <x:v>334731.49535367097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289194</x:v>
      </x:c>
      <x:c r="B3258" s="1">
        <x:v>44782.53549206261</x:v>
      </x:c>
      <x:c r="C3258" s="6">
        <x:v>54.267985153333335</x:v>
      </x:c>
      <x:c r="D3258" s="14" t="s">
        <x:v>94</x:v>
      </x:c>
      <x:c r="E3258" s="15">
        <x:v>44771.476661828165</x:v>
      </x:c>
      <x:c r="F3258" t="s">
        <x:v>99</x:v>
      </x:c>
      <x:c r="G3258" s="6">
        <x:v>91.90614824346711</x:v>
      </x:c>
      <x:c r="H3258" t="s">
        <x:v>97</x:v>
      </x:c>
      <x:c r="I3258" s="6">
        <x:v>28.058258943725832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21.403</x:v>
      </x:c>
      <x:c r="S3258" s="8">
        <x:v>73826.89783252656</x:v>
      </x:c>
      <x:c r="T3258" s="12">
        <x:v>334727.87325355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289201</x:v>
      </x:c>
      <x:c r="B3259" s="1">
        <x:v>44782.53550382523</x:v>
      </x:c>
      <x:c r="C3259" s="6">
        <x:v>54.28492332</x:v>
      </x:c>
      <x:c r="D3259" s="14" t="s">
        <x:v>94</x:v>
      </x:c>
      <x:c r="E3259" s="15">
        <x:v>44771.476661828165</x:v>
      </x:c>
      <x:c r="F3259" t="s">
        <x:v>99</x:v>
      </x:c>
      <x:c r="G3259" s="6">
        <x:v>91.92446511968748</x:v>
      </x:c>
      <x:c r="H3259" t="s">
        <x:v>97</x:v>
      </x:c>
      <x:c r="I3259" s="6">
        <x:v>28.0649367328856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21.4</x:v>
      </x:c>
      <x:c r="S3259" s="8">
        <x:v>73835.77484234433</x:v>
      </x:c>
      <x:c r="T3259" s="12">
        <x:v>334730.53818844294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289208</x:v>
      </x:c>
      <x:c r="B3260" s="1">
        <x:v>44782.535515535914</x:v>
      </x:c>
      <x:c r="C3260" s="6">
        <x:v>54.30178671</x:v>
      </x:c>
      <x:c r="D3260" s="14" t="s">
        <x:v>94</x:v>
      </x:c>
      <x:c r="E3260" s="15">
        <x:v>44771.476661828165</x:v>
      </x:c>
      <x:c r="F3260" t="s">
        <x:v>99</x:v>
      </x:c>
      <x:c r="G3260" s="6">
        <x:v>91.93182899847673</x:v>
      </x:c>
      <x:c r="H3260" t="s">
        <x:v>97</x:v>
      </x:c>
      <x:c r="I3260" s="6">
        <x:v>28.05663461864242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21.4</x:v>
      </x:c>
      <x:c r="S3260" s="8">
        <x:v>73828.43421926246</x:v>
      </x:c>
      <x:c r="T3260" s="12">
        <x:v>334721.18516477285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289216</x:v>
      </x:c>
      <x:c r="B3261" s="1">
        <x:v>44782.53552667724</x:v>
      </x:c>
      <x:c r="C3261" s="6">
        <x:v>54.317830215</x:v>
      </x:c>
      <x:c r="D3261" s="14" t="s">
        <x:v>94</x:v>
      </x:c>
      <x:c r="E3261" s="15">
        <x:v>44771.476661828165</x:v>
      </x:c>
      <x:c r="F3261" t="s">
        <x:v>99</x:v>
      </x:c>
      <x:c r="G3261" s="6">
        <x:v>91.92780008878466</x:v>
      </x:c>
      <x:c r="H3261" t="s">
        <x:v>97</x:v>
      </x:c>
      <x:c r="I3261" s="6">
        <x:v>28.061176714832527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21.4</x:v>
      </x:c>
      <x:c r="S3261" s="8">
        <x:v>73825.8221994405</x:v>
      </x:c>
      <x:c r="T3261" s="12">
        <x:v>334725.83733129303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289231</x:v>
      </x:c>
      <x:c r="B3262" s="1">
        <x:v>44782.53553849069</x:v>
      </x:c>
      <x:c r="C3262" s="6">
        <x:v>54.334841583333336</x:v>
      </x:c>
      <x:c r="D3262" s="14" t="s">
        <x:v>94</x:v>
      </x:c>
      <x:c r="E3262" s="15">
        <x:v>44771.476661828165</x:v>
      </x:c>
      <x:c r="F3262" t="s">
        <x:v>99</x:v>
      </x:c>
      <x:c r="G3262" s="6">
        <x:v>91.93047181188999</x:v>
      </x:c>
      <x:c r="H3262" t="s">
        <x:v>97</x:v>
      </x:c>
      <x:c r="I3262" s="6">
        <x:v>28.04905444531505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21.400999999999996</x:v>
      </x:c>
      <x:c r="S3262" s="8">
        <x:v>73819.98822961946</x:v>
      </x:c>
      <x:c r="T3262" s="12">
        <x:v>334717.65731471987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289235</x:v>
      </x:c>
      <x:c r="B3263" s="1">
        <x:v>44782.535550231405</x:v>
      </x:c>
      <x:c r="C3263" s="6">
        <x:v>54.35174822</x:v>
      </x:c>
      <x:c r="D3263" s="14" t="s">
        <x:v>94</x:v>
      </x:c>
      <x:c r="E3263" s="15">
        <x:v>44771.476661828165</x:v>
      </x:c>
      <x:c r="F3263" t="s">
        <x:v>99</x:v>
      </x:c>
      <x:c r="G3263" s="6">
        <x:v>91.94810374151676</x:v>
      </x:c>
      <x:c r="H3263" t="s">
        <x:v>97</x:v>
      </x:c>
      <x:c r="I3263" s="6">
        <x:v>28.04740004468249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21.398999999999997</x:v>
      </x:c>
      <x:c r="S3263" s="8">
        <x:v>73830.97296275367</x:v>
      </x:c>
      <x:c r="T3263" s="12">
        <x:v>334734.35501680564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289245</x:v>
      </x:c>
      <x:c r="B3264" s="1">
        <x:v>44782.53556194075</x:v>
      </x:c>
      <x:c r="C3264" s="6">
        <x:v>54.368609666666664</x:v>
      </x:c>
      <x:c r="D3264" s="14" t="s">
        <x:v>94</x:v>
      </x:c>
      <x:c r="E3264" s="15">
        <x:v>44771.476661828165</x:v>
      </x:c>
      <x:c r="F3264" t="s">
        <x:v>99</x:v>
      </x:c>
      <x:c r="G3264" s="6">
        <x:v>91.92801699024798</x:v>
      </x:c>
      <x:c r="H3264" t="s">
        <x:v>97</x:v>
      </x:c>
      <x:c r="I3264" s="6">
        <x:v>28.051821808195655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21.400999999999996</x:v>
      </x:c>
      <x:c r="S3264" s="8">
        <x:v>73826.66594953052</x:v>
      </x:c>
      <x:c r="T3264" s="12">
        <x:v>334721.14235142333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289244</x:v>
      </x:c>
      <x:c r="B3265" s="1">
        <x:v>44782.53557309551</x:v>
      </x:c>
      <x:c r="C3265" s="6">
        <x:v>54.38467251833333</x:v>
      </x:c>
      <x:c r="D3265" s="14" t="s">
        <x:v>94</x:v>
      </x:c>
      <x:c r="E3265" s="15">
        <x:v>44771.476661828165</x:v>
      </x:c>
      <x:c r="F3265" t="s">
        <x:v>99</x:v>
      </x:c>
      <x:c r="G3265" s="6">
        <x:v>91.9810306474559</x:v>
      </x:c>
      <x:c r="H3265" t="s">
        <x:v>97</x:v>
      </x:c>
      <x:c r="I3265" s="6">
        <x:v>28.04673828465775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21.394999999999996</x:v>
      </x:c>
      <x:c r="S3265" s="8">
        <x:v>73819.48511123536</x:v>
      </x:c>
      <x:c r="T3265" s="12">
        <x:v>334717.70803466154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289261</x:v>
      </x:c>
      <x:c r="B3266" s="1">
        <x:v>44782.535584859295</x:v>
      </x:c>
      <x:c r="C3266" s="6">
        <x:v>54.40161238</x:v>
      </x:c>
      <x:c r="D3266" s="14" t="s">
        <x:v>94</x:v>
      </x:c>
      <x:c r="E3266" s="15">
        <x:v>44771.476661828165</x:v>
      </x:c>
      <x:c r="F3266" t="s">
        <x:v>99</x:v>
      </x:c>
      <x:c r="G3266" s="6">
        <x:v>91.97051507677683</x:v>
      </x:c>
      <x:c r="H3266" t="s">
        <x:v>97</x:v>
      </x:c>
      <x:c r="I3266" s="6">
        <x:v>28.049475565605917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21.395999999999997</x:v>
      </x:c>
      <x:c r="S3266" s="8">
        <x:v>73823.16903111749</x:v>
      </x:c>
      <x:c r="T3266" s="12">
        <x:v>334715.8884161531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289274</x:v>
      </x:c>
      <x:c r="B3267" s="1">
        <x:v>44782.53559659419</x:v>
      </x:c>
      <x:c r="C3267" s="6">
        <x:v>54.418510633333334</x:v>
      </x:c>
      <x:c r="D3267" s="14" t="s">
        <x:v>94</x:v>
      </x:c>
      <x:c r="E3267" s="15">
        <x:v>44771.476661828165</x:v>
      </x:c>
      <x:c r="F3267" t="s">
        <x:v>99</x:v>
      </x:c>
      <x:c r="G3267" s="6">
        <x:v>91.9330334805663</x:v>
      </x:c>
      <x:c r="H3267" t="s">
        <x:v>97</x:v>
      </x:c>
      <x:c r="I3267" s="6">
        <x:v>28.04616676474143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21.400999999999996</x:v>
      </x:c>
      <x:c r="S3267" s="8">
        <x:v>73830.03207772897</x:v>
      </x:c>
      <x:c r="T3267" s="12">
        <x:v>334715.71107222943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289279</x:v>
      </x:c>
      <x:c r="B3268" s="1">
        <x:v>44782.53560768508</x:v>
      </x:c>
      <x:c r="C3268" s="6">
        <x:v>54.434481515</x:v>
      </x:c>
      <x:c r="D3268" s="14" t="s">
        <x:v>94</x:v>
      </x:c>
      <x:c r="E3268" s="15">
        <x:v>44771.476661828165</x:v>
      </x:c>
      <x:c r="F3268" t="s">
        <x:v>99</x:v>
      </x:c>
      <x:c r="G3268" s="6">
        <x:v>91.95469258983783</x:v>
      </x:c>
      <x:c r="H3268" t="s">
        <x:v>97</x:v>
      </x:c>
      <x:c r="I3268" s="6">
        <x:v>28.049084525333456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21.397999999999996</x:v>
      </x:c>
      <x:c r="S3268" s="8">
        <x:v>73825.72549076998</x:v>
      </x:c>
      <x:c r="T3268" s="12">
        <x:v>334715.6201064546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289294</x:v>
      </x:c>
      <x:c r="B3269" s="1">
        <x:v>44782.53561942279</x:v>
      </x:c>
      <x:c r="C3269" s="6">
        <x:v>54.45138381333334</x:v>
      </x:c>
      <x:c r="D3269" s="14" t="s">
        <x:v>94</x:v>
      </x:c>
      <x:c r="E3269" s="15">
        <x:v>44771.476661828165</x:v>
      </x:c>
      <x:c r="F3269" t="s">
        <x:v>99</x:v>
      </x:c>
      <x:c r="G3269" s="6">
        <x:v>91.92833092716502</x:v>
      </x:c>
      <x:c r="H3269" t="s">
        <x:v>97</x:v>
      </x:c>
      <x:c r="I3269" s="6">
        <x:v>28.069689401733285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21.398999999999997</x:v>
      </x:c>
      <x:c r="S3269" s="8">
        <x:v>73824.81295031446</x:v>
      </x:c>
      <x:c r="T3269" s="12">
        <x:v>334726.5095204253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289298</x:v>
      </x:c>
      <x:c r="B3270" s="1">
        <x:v>44782.535631205516</x:v>
      </x:c>
      <x:c r="C3270" s="6">
        <x:v>54.46835093333333</x:v>
      </x:c>
      <x:c r="D3270" s="14" t="s">
        <x:v>94</x:v>
      </x:c>
      <x:c r="E3270" s="15">
        <x:v>44771.476661828165</x:v>
      </x:c>
      <x:c r="F3270" t="s">
        <x:v>99</x:v>
      </x:c>
      <x:c r="G3270" s="6">
        <x:v>91.95447388861564</x:v>
      </x:c>
      <x:c r="H3270" t="s">
        <x:v>97</x:v>
      </x:c>
      <x:c r="I3270" s="6">
        <x:v>28.06755370793735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21.395999999999997</x:v>
      </x:c>
      <x:c r="S3270" s="8">
        <x:v>73821.1728981246</x:v>
      </x:c>
      <x:c r="T3270" s="12">
        <x:v>334723.66002600046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289313</x:v>
      </x:c>
      <x:c r="B3271" s="1">
        <x:v>44782.535642413604</x:v>
      </x:c>
      <x:c r="C3271" s="6">
        <x:v>54.484490575</x:v>
      </x:c>
      <x:c r="D3271" s="14" t="s">
        <x:v>94</x:v>
      </x:c>
      <x:c r="E3271" s="15">
        <x:v>44771.476661828165</x:v>
      </x:c>
      <x:c r="F3271" t="s">
        <x:v>99</x:v>
      </x:c>
      <x:c r="G3271" s="6">
        <x:v>91.89204239298479</x:v>
      </x:c>
      <x:c r="H3271" t="s">
        <x:v>97</x:v>
      </x:c>
      <x:c r="I3271" s="6">
        <x:v>28.06505705353311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21.403999999999996</x:v>
      </x:c>
      <x:c r="S3271" s="8">
        <x:v>73817.86401255098</x:v>
      </x:c>
      <x:c r="T3271" s="12">
        <x:v>334721.76314672997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289321</x:v>
      </x:c>
      <x:c r="B3272" s="1">
        <x:v>44782.53565413771</x:v>
      </x:c>
      <x:c r="C3272" s="6">
        <x:v>54.501373296666664</x:v>
      </x:c>
      <x:c r="D3272" s="14" t="s">
        <x:v>94</x:v>
      </x:c>
      <x:c r="E3272" s="15">
        <x:v>44771.476661828165</x:v>
      </x:c>
      <x:c r="F3272" t="s">
        <x:v>99</x:v>
      </x:c>
      <x:c r="G3272" s="6">
        <x:v>91.93801968075721</x:v>
      </x:c>
      <x:c r="H3272" t="s">
        <x:v>97</x:v>
      </x:c>
      <x:c r="I3272" s="6">
        <x:v>28.04965604574727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21.4</x:v>
      </x:c>
      <x:c r="S3272" s="8">
        <x:v>73821.91766061109</x:v>
      </x:c>
      <x:c r="T3272" s="12">
        <x:v>334715.183065587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289330</x:v>
      </x:c>
      <x:c r="B3273" s="1">
        <x:v>44782.53566588305</x:v>
      </x:c>
      <x:c r="C3273" s="6">
        <x:v>54.51828657666667</x:v>
      </x:c>
      <x:c r="D3273" s="14" t="s">
        <x:v>94</x:v>
      </x:c>
      <x:c r="E3273" s="15">
        <x:v>44771.476661828165</x:v>
      </x:c>
      <x:c r="F3273" t="s">
        <x:v>99</x:v>
      </x:c>
      <x:c r="G3273" s="6">
        <x:v>91.94268326336889</x:v>
      </x:c>
      <x:c r="H3273" t="s">
        <x:v>97</x:v>
      </x:c>
      <x:c r="I3273" s="6">
        <x:v>28.062620561266613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21.397999999999996</x:v>
      </x:c>
      <x:c r="S3273" s="8">
        <x:v>73821.20918072517</x:v>
      </x:c>
      <x:c r="T3273" s="12">
        <x:v>334716.50337011094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289337</x:v>
      </x:c>
      <x:c r="B3274" s="1">
        <x:v>44782.53567760694</x:v>
      </x:c>
      <x:c r="C3274" s="6">
        <x:v>54.53516898</x:v>
      </x:c>
      <x:c r="D3274" s="14" t="s">
        <x:v>94</x:v>
      </x:c>
      <x:c r="E3274" s="15">
        <x:v>44771.476661828165</x:v>
      </x:c>
      <x:c r="F3274" t="s">
        <x:v>99</x:v>
      </x:c>
      <x:c r="G3274" s="6">
        <x:v>91.96087721022455</x:v>
      </x:c>
      <x:c r="H3274" t="s">
        <x:v>97</x:v>
      </x:c>
      <x:c r="I3274" s="6">
        <x:v>28.0694487601113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21.394999999999996</x:v>
      </x:c>
      <x:c r="S3274" s="8">
        <x:v>73813.82814288403</x:v>
      </x:c>
      <x:c r="T3274" s="12">
        <x:v>334702.9504788608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289342</x:v>
      </x:c>
      <x:c r="B3275" s="1">
        <x:v>44782.53568879985</x:v>
      </x:c>
      <x:c r="C3275" s="6">
        <x:v>54.551286775</x:v>
      </x:c>
      <x:c r="D3275" s="14" t="s">
        <x:v>94</x:v>
      </x:c>
      <x:c r="E3275" s="15">
        <x:v>44771.476661828165</x:v>
      </x:c>
      <x:c r="F3275" t="s">
        <x:v>99</x:v>
      </x:c>
      <x:c r="G3275" s="6">
        <x:v>91.96474717094968</x:v>
      </x:c>
      <x:c r="H3275" t="s">
        <x:v>97</x:v>
      </x:c>
      <x:c r="I3275" s="6">
        <x:v>28.065087133695215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21.394999999999996</x:v>
      </x:c>
      <x:c r="S3275" s="8">
        <x:v>73818.63482008547</x:v>
      </x:c>
      <x:c r="T3275" s="12">
        <x:v>334702.5050853091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289357</x:v>
      </x:c>
      <x:c r="B3276" s="1">
        <x:v>44782.53570054883</x:v>
      </x:c>
      <x:c r="C3276" s="6">
        <x:v>54.56820531</x:v>
      </x:c>
      <x:c r="D3276" s="14" t="s">
        <x:v>94</x:v>
      </x:c>
      <x:c r="E3276" s="15">
        <x:v>44771.476661828165</x:v>
      </x:c>
      <x:c r="F3276" t="s">
        <x:v>99</x:v>
      </x:c>
      <x:c r="G3276" s="6">
        <x:v>91.93857400105932</x:v>
      </x:c>
      <x:c r="H3276" t="s">
        <x:v>97</x:v>
      </x:c>
      <x:c r="I3276" s="6">
        <x:v>28.067252906103022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21.397999999999996</x:v>
      </x:c>
      <x:c r="S3276" s="8">
        <x:v>73817.06052280705</x:v>
      </x:c>
      <x:c r="T3276" s="12">
        <x:v>334700.0406310406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289361</x:v>
      </x:c>
      <x:c r="B3277" s="1">
        <x:v>44782.53571229353</x:v>
      </x:c>
      <x:c r="C3277" s="6">
        <x:v>54.58511766666667</x:v>
      </x:c>
      <x:c r="D3277" s="14" t="s">
        <x:v>94</x:v>
      </x:c>
      <x:c r="E3277" s="15">
        <x:v>44771.476661828165</x:v>
      </x:c>
      <x:c r="F3277" t="s">
        <x:v>99</x:v>
      </x:c>
      <x:c r="G3277" s="6">
        <x:v>91.94697963530822</x:v>
      </x:c>
      <x:c r="H3277" t="s">
        <x:v>97</x:v>
      </x:c>
      <x:c r="I3277" s="6">
        <x:v>28.057777662137596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21.397999999999996</x:v>
      </x:c>
      <x:c r="S3277" s="8">
        <x:v>73819.48547232742</x:v>
      </x:c>
      <x:c r="T3277" s="12">
        <x:v>334705.99635043537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289369</x:v>
      </x:c>
      <x:c r="B3278" s="1">
        <x:v>44782.53572345578</x:v>
      </x:c>
      <x:c r="C3278" s="6">
        <x:v>54.601191305</x:v>
      </x:c>
      <x:c r="D3278" s="14" t="s">
        <x:v>94</x:v>
      </x:c>
      <x:c r="E3278" s="15">
        <x:v>44771.476661828165</x:v>
      </x:c>
      <x:c r="F3278" t="s">
        <x:v>99</x:v>
      </x:c>
      <x:c r="G3278" s="6">
        <x:v>91.94116226721626</x:v>
      </x:c>
      <x:c r="H3278" t="s">
        <x:v>97</x:v>
      </x:c>
      <x:c r="I3278" s="6">
        <x:v>28.06433512971398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21.397999999999996</x:v>
      </x:c>
      <x:c r="S3278" s="8">
        <x:v>73818.72577181437</x:v>
      </x:c>
      <x:c r="T3278" s="12">
        <x:v>334696.25467038277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289385</x:v>
      </x:c>
      <x:c r="B3279" s="1">
        <x:v>44782.535735149926</x:v>
      </x:c>
      <x:c r="C3279" s="6">
        <x:v>54.618030876666666</x:v>
      </x:c>
      <x:c r="D3279" s="14" t="s">
        <x:v>94</x:v>
      </x:c>
      <x:c r="E3279" s="15">
        <x:v>44771.476661828165</x:v>
      </x:c>
      <x:c r="F3279" t="s">
        <x:v>99</x:v>
      </x:c>
      <x:c r="G3279" s="6">
        <x:v>91.94455425663293</x:v>
      </x:c>
      <x:c r="H3279" t="s">
        <x:v>97</x:v>
      </x:c>
      <x:c r="I3279" s="6">
        <x:v>28.051400687610567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21.398999999999997</x:v>
      </x:c>
      <x:c r="S3279" s="8">
        <x:v>73810.6797473617</x:v>
      </x:c>
      <x:c r="T3279" s="12">
        <x:v>334702.35397417954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289393</x:v>
      </x:c>
      <x:c r="B3280" s="1">
        <x:v>44782.535746899484</x:v>
      </x:c>
      <x:c r="C3280" s="6">
        <x:v>54.634950245</x:v>
      </x:c>
      <x:c r="D3280" s="14" t="s">
        <x:v>94</x:v>
      </x:c>
      <x:c r="E3280" s="15">
        <x:v>44771.476661828165</x:v>
      </x:c>
      <x:c r="F3280" t="s">
        <x:v>99</x:v>
      </x:c>
      <x:c r="G3280" s="6">
        <x:v>91.9082519306324</x:v>
      </x:c>
      <x:c r="H3280" t="s">
        <x:v>97</x:v>
      </x:c>
      <x:c r="I3280" s="6">
        <x:v>28.064996893208445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21.401999999999997</x:v>
      </x:c>
      <x:c r="S3280" s="8">
        <x:v>73815.4724412527</x:v>
      </x:c>
      <x:c r="T3280" s="12">
        <x:v>334705.96804085706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289400</x:v>
      </x:c>
      <x:c r="B3281" s="1">
        <x:v>44782.535758625105</x:v>
      </x:c>
      <x:c r="C3281" s="6">
        <x:v>54.651835133333336</x:v>
      </x:c>
      <x:c r="D3281" s="14" t="s">
        <x:v>94</x:v>
      </x:c>
      <x:c r="E3281" s="15">
        <x:v>44771.476661828165</x:v>
      </x:c>
      <x:c r="F3281" t="s">
        <x:v>99</x:v>
      </x:c>
      <x:c r="G3281" s="6">
        <x:v>91.95711835966274</x:v>
      </x:c>
      <x:c r="H3281" t="s">
        <x:v>97</x:v>
      </x:c>
      <x:c r="I3281" s="6">
        <x:v>28.05546149546035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21.397</x:v>
      </x:c>
      <x:c r="S3281" s="8">
        <x:v>73816.66891302766</x:v>
      </x:c>
      <x:c r="T3281" s="12">
        <x:v>334704.5858462696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289405</x:v>
      </x:c>
      <x:c r="B3282" s="1">
        <x:v>44782.535769773975</x:v>
      </x:c>
      <x:c r="C3282" s="6">
        <x:v>54.66788950666667</x:v>
      </x:c>
      <x:c r="D3282" s="14" t="s">
        <x:v>94</x:v>
      </x:c>
      <x:c r="E3282" s="15">
        <x:v>44771.476661828165</x:v>
      </x:c>
      <x:c r="F3282" t="s">
        <x:v>99</x:v>
      </x:c>
      <x:c r="G3282" s="6">
        <x:v>91.97822741402142</x:v>
      </x:c>
      <x:c r="H3282" t="s">
        <x:v>97</x:v>
      </x:c>
      <x:c r="I3282" s="6">
        <x:v>28.049896685950443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21.394999999999996</x:v>
      </x:c>
      <x:c r="S3282" s="8">
        <x:v>73816.67307739214</x:v>
      </x:c>
      <x:c r="T3282" s="12">
        <x:v>334702.1928232503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289420</x:v>
      </x:c>
      <x:c r="B3283" s="1">
        <x:v>44782.53578150844</x:v>
      </x:c>
      <x:c r="C3283" s="6">
        <x:v>54.684787145</x:v>
      </x:c>
      <x:c r="D3283" s="14" t="s">
        <x:v>94</x:v>
      </x:c>
      <x:c r="E3283" s="15">
        <x:v>44771.476661828165</x:v>
      </x:c>
      <x:c r="F3283" t="s">
        <x:v>99</x:v>
      </x:c>
      <x:c r="G3283" s="6">
        <x:v>91.96309445079564</x:v>
      </x:c>
      <x:c r="H3283" t="s">
        <x:v>97</x:v>
      </x:c>
      <x:c r="I3283" s="6">
        <x:v>28.057837822332658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21.395999999999997</x:v>
      </x:c>
      <x:c r="S3283" s="8">
        <x:v>73812.91257935726</x:v>
      </x:c>
      <x:c r="T3283" s="12">
        <x:v>334705.96535370534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289427</x:v>
      </x:c>
      <x:c r="B3284" s="1">
        <x:v>44782.53579324478</x:v>
      </x:c>
      <x:c r="C3284" s="6">
        <x:v>54.70168747</x:v>
      </x:c>
      <x:c r="D3284" s="14" t="s">
        <x:v>94</x:v>
      </x:c>
      <x:c r="E3284" s="15">
        <x:v>44771.476661828165</x:v>
      </x:c>
      <x:c r="F3284" t="s">
        <x:v>99</x:v>
      </x:c>
      <x:c r="G3284" s="6">
        <x:v>91.94428738723548</x:v>
      </x:c>
      <x:c r="H3284" t="s">
        <x:v>97</x:v>
      </x:c>
      <x:c r="I3284" s="6">
        <x:v>28.051701488023355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21.398999999999997</x:v>
      </x:c>
      <x:c r="S3284" s="8">
        <x:v>73811.44243339429</x:v>
      </x:c>
      <x:c r="T3284" s="12">
        <x:v>334705.80261524627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289433</x:v>
      </x:c>
      <x:c r="B3285" s="1">
        <x:v>44782.53580496964</x:v>
      </x:c>
      <x:c r="C3285" s="6">
        <x:v>54.71857127</x:v>
      </x:c>
      <x:c r="D3285" s="14" t="s">
        <x:v>94</x:v>
      </x:c>
      <x:c r="E3285" s="15">
        <x:v>44771.476661828165</x:v>
      </x:c>
      <x:c r="F3285" t="s">
        <x:v>99</x:v>
      </x:c>
      <x:c r="G3285" s="6">
        <x:v>91.95799668123657</x:v>
      </x:c>
      <x:c r="H3285" t="s">
        <x:v>97</x:v>
      </x:c>
      <x:c r="I3285" s="6">
        <x:v>28.063583125901005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21.395999999999997</x:v>
      </x:c>
      <x:c r="S3285" s="8">
        <x:v>73810.5714435399</x:v>
      </x:c>
      <x:c r="T3285" s="12">
        <x:v>334712.41190890904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289447</x:v>
      </x:c>
      <x:c r="B3286" s="1">
        <x:v>44782.5358161165</x:v>
      </x:c>
      <x:c r="C3286" s="6">
        <x:v>54.734622745</x:v>
      </x:c>
      <x:c r="D3286" s="14" t="s">
        <x:v>94</x:v>
      </x:c>
      <x:c r="E3286" s="15">
        <x:v>44771.476661828165</x:v>
      </x:c>
      <x:c r="F3286" t="s">
        <x:v>99</x:v>
      </x:c>
      <x:c r="G3286" s="6">
        <x:v>91.98556681588222</x:v>
      </x:c>
      <x:c r="H3286" t="s">
        <x:v>97</x:v>
      </x:c>
      <x:c r="I3286" s="6">
        <x:v>28.05073892679684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21.394</x:v>
      </x:c>
      <x:c r="S3286" s="8">
        <x:v>73812.7325677719</x:v>
      </x:c>
      <x:c r="T3286" s="12">
        <x:v>334692.176328746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289453</x:v>
      </x:c>
      <x:c r="B3287" s="1">
        <x:v>44782.535827871645</x:v>
      </x:c>
      <x:c r="C3287" s="6">
        <x:v>54.751550163333334</x:v>
      </x:c>
      <x:c r="D3287" s="14" t="s">
        <x:v>94</x:v>
      </x:c>
      <x:c r="E3287" s="15">
        <x:v>44771.476661828165</x:v>
      </x:c>
      <x:c r="F3287" t="s">
        <x:v>99</x:v>
      </x:c>
      <x:c r="G3287" s="6">
        <x:v>91.98428337051703</x:v>
      </x:c>
      <x:c r="H3287" t="s">
        <x:v>97</x:v>
      </x:c>
      <x:c r="I3287" s="6">
        <x:v>28.061297035344978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21.392999999999997</x:v>
      </x:c>
      <x:c r="S3287" s="8">
        <x:v>73811.1846089965</x:v>
      </x:c>
      <x:c r="T3287" s="12">
        <x:v>334693.5648840402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289461</x:v>
      </x:c>
      <x:c r="B3288" s="1">
        <x:v>44782.53583961046</x:v>
      </x:c>
      <x:c r="C3288" s="6">
        <x:v>54.76845403833333</x:v>
      </x:c>
      <x:c r="D3288" s="14" t="s">
        <x:v>94</x:v>
      </x:c>
      <x:c r="E3288" s="15">
        <x:v>44771.476661828165</x:v>
      </x:c>
      <x:c r="F3288" t="s">
        <x:v>99</x:v>
      </x:c>
      <x:c r="G3288" s="6">
        <x:v>91.96762979957808</x:v>
      </x:c>
      <x:c r="H3288" t="s">
        <x:v>97</x:v>
      </x:c>
      <x:c r="I3288" s="6">
        <x:v>28.061838477703986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21.394999999999996</x:v>
      </x:c>
      <x:c r="S3288" s="8">
        <x:v>73809.36199401284</x:v>
      </x:c>
      <x:c r="T3288" s="12">
        <x:v>334694.50444142014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289468</x:v>
      </x:c>
      <x:c r="B3289" s="1">
        <x:v>44782.53585076705</x:v>
      </x:c>
      <x:c r="C3289" s="6">
        <x:v>54.784519556666666</x:v>
      </x:c>
      <x:c r="D3289" s="14" t="s">
        <x:v>94</x:v>
      </x:c>
      <x:c r="E3289" s="15">
        <x:v>44771.476661828165</x:v>
      </x:c>
      <x:c r="F3289" t="s">
        <x:v>99</x:v>
      </x:c>
      <x:c r="G3289" s="6">
        <x:v>91.97040292320587</x:v>
      </x:c>
      <x:c r="H3289" t="s">
        <x:v>97</x:v>
      </x:c>
      <x:c r="I3289" s="6">
        <x:v>28.076938738698573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21.392999999999997</x:v>
      </x:c>
      <x:c r="S3289" s="8">
        <x:v>73807.41606011635</x:v>
      </x:c>
      <x:c r="T3289" s="12">
        <x:v>334689.8690692827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289485</x:v>
      </x:c>
      <x:c r="B3290" s="1">
        <x:v>44782.53586248629</x:v>
      </x:c>
      <x:c r="C3290" s="6">
        <x:v>54.80139526166667</x:v>
      </x:c>
      <x:c r="D3290" s="14" t="s">
        <x:v>94</x:v>
      </x:c>
      <x:c r="E3290" s="15">
        <x:v>44771.476661828165</x:v>
      </x:c>
      <x:c r="F3290" t="s">
        <x:v>99</x:v>
      </x:c>
      <x:c r="G3290" s="6">
        <x:v>91.95031087615494</x:v>
      </x:c>
      <x:c r="H3290" t="s">
        <x:v>97</x:v>
      </x:c>
      <x:c r="I3290" s="6">
        <x:v>28.072246220037414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21.395999999999997</x:v>
      </x:c>
      <x:c r="S3290" s="8">
        <x:v>73804.56855313343</x:v>
      </x:c>
      <x:c r="T3290" s="12">
        <x:v>334695.98895651853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289488</x:v>
      </x:c>
      <x:c r="B3291" s="1">
        <x:v>44782.53587422209</x:v>
      </x:c>
      <x:c r="C3291" s="6">
        <x:v>54.818294806666664</x:v>
      </x:c>
      <x:c r="D3291" s="14" t="s">
        <x:v>94</x:v>
      </x:c>
      <x:c r="E3291" s="15">
        <x:v>44771.476661828165</x:v>
      </x:c>
      <x:c r="F3291" t="s">
        <x:v>99</x:v>
      </x:c>
      <x:c r="G3291" s="6">
        <x:v>91.92574310386912</x:v>
      </x:c>
      <x:c r="H3291" t="s">
        <x:v>97</x:v>
      </x:c>
      <x:c r="I3291" s="6">
        <x:v>28.07260718277803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21.398999999999997</x:v>
      </x:c>
      <x:c r="S3291" s="8">
        <x:v>73816.37412560503</x:v>
      </x:c>
      <x:c r="T3291" s="12">
        <x:v>334704.06158445723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289496</x:v>
      </x:c>
      <x:c r="B3292" s="1">
        <x:v>44782.53588597228</x:v>
      </x:c>
      <x:c r="C3292" s="6">
        <x:v>54.83521507333333</x:v>
      </x:c>
      <x:c r="D3292" s="14" t="s">
        <x:v>94</x:v>
      </x:c>
      <x:c r="E3292" s="15">
        <x:v>44771.476661828165</x:v>
      </x:c>
      <x:c r="F3292" t="s">
        <x:v>99</x:v>
      </x:c>
      <x:c r="G3292" s="6">
        <x:v>92.0549788019114</x:v>
      </x:c>
      <x:c r="H3292" t="s">
        <x:v>97</x:v>
      </x:c>
      <x:c r="I3292" s="6">
        <x:v>28.065508255998793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21.394999999999996</x:v>
      </x:c>
      <x:c r="S3292" s="8">
        <x:v>73806.41698591415</x:v>
      </x:c>
      <x:c r="T3292" s="12">
        <x:v>334703.28393302753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289504</x:v>
      </x:c>
      <x:c r="B3293" s="1">
        <x:v>44782.53589711352</x:v>
      </x:c>
      <x:c r="C3293" s="6">
        <x:v>54.85125846</x:v>
      </x:c>
      <x:c r="D3293" s="14" t="s">
        <x:v>94</x:v>
      </x:c>
      <x:c r="E3293" s="15">
        <x:v>44771.476661828165</x:v>
      </x:c>
      <x:c r="F3293" t="s">
        <x:v>99</x:v>
      </x:c>
      <x:c r="G3293" s="6">
        <x:v>92.02592220324247</x:v>
      </x:c>
      <x:c r="H3293" t="s">
        <x:v>97</x:v>
      </x:c>
      <x:c r="I3293" s="6">
        <x:v>28.070892610104238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21.397999999999996</x:v>
      </x:c>
      <x:c r="S3293" s="8">
        <x:v>73799.40724727632</x:v>
      </x:c>
      <x:c r="T3293" s="12">
        <x:v>334694.5298153537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289516</x:v>
      </x:c>
      <x:c r="B3294" s="1">
        <x:v>44782.53590886815</x:v>
      </x:c>
      <x:c r="C3294" s="6">
        <x:v>54.868185125</x:v>
      </x:c>
      <x:c r="D3294" s="14" t="s">
        <x:v>94</x:v>
      </x:c>
      <x:c r="E3294" s="15">
        <x:v>44771.476661828165</x:v>
      </x:c>
      <x:c r="F3294" t="s">
        <x:v>99</x:v>
      </x:c>
      <x:c r="G3294" s="6">
        <x:v>91.97403285931134</x:v>
      </x:c>
      <x:c r="H3294" t="s">
        <x:v>97</x:v>
      </x:c>
      <x:c r="I3294" s="6">
        <x:v>28.072847824627388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21.392999999999997</x:v>
      </x:c>
      <x:c r="S3294" s="8">
        <x:v>73799.48429098871</x:v>
      </x:c>
      <x:c r="T3294" s="12">
        <x:v>334689.03355621663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289526</x:v>
      </x:c>
      <x:c r="B3295" s="1">
        <x:v>44782.535920687784</x:v>
      </x:c>
      <x:c r="C3295" s="6">
        <x:v>54.8852054</x:v>
      </x:c>
      <x:c r="D3295" s="14" t="s">
        <x:v>94</x:v>
      </x:c>
      <x:c r="E3295" s="15">
        <x:v>44771.476661828165</x:v>
      </x:c>
      <x:c r="F3295" t="s">
        <x:v>99</x:v>
      </x:c>
      <x:c r="G3295" s="6">
        <x:v>91.99784285321758</x:v>
      </x:c>
      <x:c r="H3295" t="s">
        <x:v>97</x:v>
      </x:c>
      <x:c r="I3295" s="6">
        <x:v>28.073359188613722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21.389999999999997</x:v>
      </x:c>
      <x:c r="S3295" s="8">
        <x:v>73803.04890011039</x:v>
      </x:c>
      <x:c r="T3295" s="12">
        <x:v>334681.5134827033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289538</x:v>
      </x:c>
      <x:c r="B3296" s="1">
        <x:v>44782.535931882776</x:v>
      </x:c>
      <x:c r="C3296" s="6">
        <x:v>54.901326185</x:v>
      </x:c>
      <x:c r="D3296" s="14" t="s">
        <x:v>94</x:v>
      </x:c>
      <x:c r="E3296" s="15">
        <x:v>44771.476661828165</x:v>
      </x:c>
      <x:c r="F3296" t="s">
        <x:v>99</x:v>
      </x:c>
      <x:c r="G3296" s="6">
        <x:v>91.9767020812315</x:v>
      </x:c>
      <x:c r="H3296" t="s">
        <x:v>97</x:v>
      </x:c>
      <x:c r="I3296" s="6">
        <x:v>28.069839802756178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21.392999999999997</x:v>
      </x:c>
      <x:c r="S3296" s="8">
        <x:v>73804.99341419229</x:v>
      </x:c>
      <x:c r="T3296" s="12">
        <x:v>334694.8685298332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289548</x:v>
      </x:c>
      <x:c r="B3297" s="1">
        <x:v>44782.53594365785</x:v>
      </x:c>
      <x:c r="C3297" s="6">
        <x:v>54.918282291666664</x:v>
      </x:c>
      <x:c r="D3297" s="14" t="s">
        <x:v>94</x:v>
      </x:c>
      <x:c r="E3297" s="15">
        <x:v>44771.476661828165</x:v>
      </x:c>
      <x:c r="F3297" t="s">
        <x:v>99</x:v>
      </x:c>
      <x:c r="G3297" s="6">
        <x:v>92.01346247925801</x:v>
      </x:c>
      <x:c r="H3297" t="s">
        <x:v>97</x:v>
      </x:c>
      <x:c r="I3297" s="6">
        <x:v>28.073990873645016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21.387999999999998</x:v>
      </x:c>
      <x:c r="S3297" s="8">
        <x:v>73795.51915620518</x:v>
      </x:c>
      <x:c r="T3297" s="12">
        <x:v>334682.69352540886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289553</x:v>
      </x:c>
      <x:c r="B3298" s="1">
        <x:v>44782.53595543133</x:v>
      </x:c>
      <x:c r="C3298" s="6">
        <x:v>54.935236115</x:v>
      </x:c>
      <x:c r="D3298" s="14" t="s">
        <x:v>94</x:v>
      </x:c>
      <x:c r="E3298" s="15">
        <x:v>44771.476661828165</x:v>
      </x:c>
      <x:c r="F3298" t="s">
        <x:v>99</x:v>
      </x:c>
      <x:c r="G3298" s="6">
        <x:v>91.9652261170798</x:v>
      </x:c>
      <x:c r="H3298" t="s">
        <x:v>97</x:v>
      </x:c>
      <x:c r="I3298" s="6">
        <x:v>28.073659990994656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21.394</x:v>
      </x:c>
      <x:c r="S3298" s="8">
        <x:v>73798.8062046024</x:v>
      </x:c>
      <x:c r="T3298" s="12">
        <x:v>334692.48372424766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289565</x:v>
      </x:c>
      <x:c r="B3299" s="1">
        <x:v>44782.53596661825</x:v>
      </x:c>
      <x:c r="C3299" s="6">
        <x:v>54.95134527166667</x:v>
      </x:c>
      <x:c r="D3299" s="14" t="s">
        <x:v>94</x:v>
      </x:c>
      <x:c r="E3299" s="15">
        <x:v>44771.476661828165</x:v>
      </x:c>
      <x:c r="F3299" t="s">
        <x:v>99</x:v>
      </x:c>
      <x:c r="G3299" s="6">
        <x:v>91.94556115313483</x:v>
      </x:c>
      <x:c r="H3299" t="s">
        <x:v>97</x:v>
      </x:c>
      <x:c r="I3299" s="6">
        <x:v>28.077600504678685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21.395999999999997</x:v>
      </x:c>
      <x:c r="S3299" s="8">
        <x:v>73801.11439908146</x:v>
      </x:c>
      <x:c r="T3299" s="12">
        <x:v>334680.7764100548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289568</x:v>
      </x:c>
      <x:c r="B3300" s="1">
        <x:v>44782.53597861138</x:v>
      </x:c>
      <x:c r="C3300" s="6">
        <x:v>54.96861537833333</x:v>
      </x:c>
      <x:c r="D3300" s="14" t="s">
        <x:v>94</x:v>
      </x:c>
      <x:c r="E3300" s="15">
        <x:v>44771.476661828165</x:v>
      </x:c>
      <x:c r="F3300" t="s">
        <x:v>99</x:v>
      </x:c>
      <x:c r="G3300" s="6">
        <x:v>91.94633916127734</x:v>
      </x:c>
      <x:c r="H3300" t="s">
        <x:v>97</x:v>
      </x:c>
      <x:c r="I3300" s="6">
        <x:v>28.058499584546098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21.397999999999996</x:v>
      </x:c>
      <x:c r="S3300" s="8">
        <x:v>73796.3900800753</x:v>
      </x:c>
      <x:c r="T3300" s="12">
        <x:v>334690.90354156494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289582</x:v>
      </x:c>
      <x:c r="B3301" s="1">
        <x:v>44782.53598979672</x:v>
      </x:c>
      <x:c r="C3301" s="6">
        <x:v>54.984722265</x:v>
      </x:c>
      <x:c r="D3301" s="14" t="s">
        <x:v>94</x:v>
      </x:c>
      <x:c r="E3301" s="15">
        <x:v>44771.476661828165</x:v>
      </x:c>
      <x:c r="F3301" t="s">
        <x:v>99</x:v>
      </x:c>
      <x:c r="G3301" s="6">
        <x:v>91.94494745449904</x:v>
      </x:c>
      <x:c r="H3301" t="s">
        <x:v>97</x:v>
      </x:c>
      <x:c r="I3301" s="6">
        <x:v>28.078292351070104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21.395999999999997</x:v>
      </x:c>
      <x:c r="S3301" s="8">
        <x:v>73796.77660698086</x:v>
      </x:c>
      <x:c r="T3301" s="12">
        <x:v>334690.62593074766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289592</x:v>
      </x:c>
      <x:c r="B3302" s="1">
        <x:v>44782.53600157033</x:v>
      </x:c>
      <x:c r="C3302" s="6">
        <x:v>55.00167627</x:v>
      </x:c>
      <x:c r="D3302" s="14" t="s">
        <x:v>94</x:v>
      </x:c>
      <x:c r="E3302" s="15">
        <x:v>44771.476661828165</x:v>
      </x:c>
      <x:c r="F3302" t="s">
        <x:v>99</x:v>
      </x:c>
      <x:c r="G3302" s="6">
        <x:v>91.9871919704402</x:v>
      </x:c>
      <x:c r="H3302" t="s">
        <x:v>97</x:v>
      </x:c>
      <x:c r="I3302" s="6">
        <x:v>28.067132585377294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21.391999999999996</x:v>
      </x:c>
      <x:c r="S3302" s="8">
        <x:v>73799.35371458923</x:v>
      </x:c>
      <x:c r="T3302" s="12">
        <x:v>334682.4754511398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289597</x:v>
      </x:c>
      <x:c r="B3303" s="1">
        <x:v>44782.53601275174</x:v>
      </x:c>
      <x:c r="C3303" s="6">
        <x:v>55.017777501666664</x:v>
      </x:c>
      <x:c r="D3303" s="14" t="s">
        <x:v>94</x:v>
      </x:c>
      <x:c r="E3303" s="15">
        <x:v>44771.476661828165</x:v>
      </x:c>
      <x:c r="F3303" t="s">
        <x:v>99</x:v>
      </x:c>
      <x:c r="G3303" s="6">
        <x:v>91.97296520643499</x:v>
      </x:c>
      <x:c r="H3303" t="s">
        <x:v>97</x:v>
      </x:c>
      <x:c r="I3303" s="6">
        <x:v>28.07405103413066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21.392999999999997</x:v>
      </x:c>
      <x:c r="S3303" s="8">
        <x:v>73793.2975543934</x:v>
      </x:c>
      <x:c r="T3303" s="12">
        <x:v>334674.90941708814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289610</x:v>
      </x:c>
      <x:c r="B3304" s="1">
        <x:v>44782.53602452576</x:v>
      </x:c>
      <x:c r="C3304" s="6">
        <x:v>55.034732085</x:v>
      </x:c>
      <x:c r="D3304" s="14" t="s">
        <x:v>94</x:v>
      </x:c>
      <x:c r="E3304" s="15">
        <x:v>44771.476661828165</x:v>
      </x:c>
      <x:c r="F3304" t="s">
        <x:v>99</x:v>
      </x:c>
      <x:c r="G3304" s="6">
        <x:v>91.98874037741948</x:v>
      </x:c>
      <x:c r="H3304" t="s">
        <x:v>97</x:v>
      </x:c>
      <x:c r="I3304" s="6">
        <x:v>28.065387935335366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21.391999999999996</x:v>
      </x:c>
      <x:c r="S3304" s="8">
        <x:v>73799.39740273588</x:v>
      </x:c>
      <x:c r="T3304" s="12">
        <x:v>334684.8705497089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289612</x:v>
      </x:c>
      <x:c r="B3305" s="1">
        <x:v>44782.536036299854</x:v>
      </x:c>
      <x:c r="C3305" s="6">
        <x:v>55.05168677666666</x:v>
      </x:c>
      <x:c r="D3305" s="14" t="s">
        <x:v>94</x:v>
      </x:c>
      <x:c r="E3305" s="15">
        <x:v>44771.476661828165</x:v>
      </x:c>
      <x:c r="F3305" t="s">
        <x:v>99</x:v>
      </x:c>
      <x:c r="G3305" s="6">
        <x:v>91.97342219989521</x:v>
      </x:c>
      <x:c r="H3305" t="s">
        <x:v>97</x:v>
      </x:c>
      <x:c r="I3305" s="6">
        <x:v>28.055311095081834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21.394999999999996</x:v>
      </x:c>
      <x:c r="S3305" s="8">
        <x:v>73799.00096452335</x:v>
      </x:c>
      <x:c r="T3305" s="12">
        <x:v>334673.44178048335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289622</x:v>
      </x:c>
      <x:c r="B3306" s="1">
        <x:v>44782.53604748517</x:v>
      </x:c>
      <x:c r="C3306" s="6">
        <x:v>55.06779362666666</x:v>
      </x:c>
      <x:c r="D3306" s="14" t="s">
        <x:v>94</x:v>
      </x:c>
      <x:c r="E3306" s="15">
        <x:v>44771.476661828165</x:v>
      </x:c>
      <x:c r="F3306" t="s">
        <x:v>99</x:v>
      </x:c>
      <x:c r="G3306" s="6">
        <x:v>91.96629747716085</x:v>
      </x:c>
      <x:c r="H3306" t="s">
        <x:v>97</x:v>
      </x:c>
      <x:c r="I3306" s="6">
        <x:v>28.05422821255661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21.395999999999997</x:v>
      </x:c>
      <x:c r="S3306" s="8">
        <x:v>73799.23598824607</x:v>
      </x:c>
      <x:c r="T3306" s="12">
        <x:v>334678.3919752029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289635</x:v>
      </x:c>
      <x:c r="B3307" s="1">
        <x:v>44782.53605925927</x:v>
      </x:c>
      <x:c r="C3307" s="6">
        <x:v>55.084748338333334</x:v>
      </x:c>
      <x:c r="D3307" s="14" t="s">
        <x:v>94</x:v>
      </x:c>
      <x:c r="E3307" s="15">
        <x:v>44771.476661828165</x:v>
      </x:c>
      <x:c r="F3307" t="s">
        <x:v>99</x:v>
      </x:c>
      <x:c r="G3307" s="6">
        <x:v>91.90054106472316</x:v>
      </x:c>
      <x:c r="H3307" t="s">
        <x:v>97</x:v>
      </x:c>
      <x:c r="I3307" s="6">
        <x:v>28.082804396253323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21.400999999999996</x:v>
      </x:c>
      <x:c r="S3307" s="8">
        <x:v>73798.25011528558</x:v>
      </x:c>
      <x:c r="T3307" s="12">
        <x:v>334679.2246486954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289646</x:v>
      </x:c>
      <x:c r="B3308" s="1">
        <x:v>44782.53607103295</x:v>
      </x:c>
      <x:c r="C3308" s="6">
        <x:v>55.10170243333334</x:v>
      </x:c>
      <x:c r="D3308" s="14" t="s">
        <x:v>94</x:v>
      </x:c>
      <x:c r="E3308" s="15">
        <x:v>44771.476661828165</x:v>
      </x:c>
      <x:c r="F3308" t="s">
        <x:v>99</x:v>
      </x:c>
      <x:c r="G3308" s="6">
        <x:v>91.95682071311738</x:v>
      </x:c>
      <x:c r="H3308" t="s">
        <x:v>97</x:v>
      </x:c>
      <x:c r="I3308" s="6">
        <x:v>28.074020953887157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21.394999999999996</x:v>
      </x:c>
      <x:c r="S3308" s="8">
        <x:v>73798.19486843646</x:v>
      </x:c>
      <x:c r="T3308" s="12">
        <x:v>334662.66750596545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289651</x:v>
      </x:c>
      <x:c r="B3309" s="1">
        <x:v>44782.53608221882</x:v>
      </x:c>
      <x:c r="C3309" s="6">
        <x:v>55.11781009166667</x:v>
      </x:c>
      <x:c r="D3309" s="14" t="s">
        <x:v>94</x:v>
      </x:c>
      <x:c r="E3309" s="15">
        <x:v>44771.476661828165</x:v>
      </x:c>
      <x:c r="F3309" t="s">
        <x:v>99</x:v>
      </x:c>
      <x:c r="G3309" s="6">
        <x:v>91.9618913807701</x:v>
      </x:c>
      <x:c r="H3309" t="s">
        <x:v>97</x:v>
      </x:c>
      <x:c r="I3309" s="6">
        <x:v>28.068305712640267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21.394999999999996</x:v>
      </x:c>
      <x:c r="S3309" s="8">
        <x:v>73794.79390338415</x:v>
      </x:c>
      <x:c r="T3309" s="12">
        <x:v>334670.34248785087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289658</x:v>
      </x:c>
      <x:c r="B3310" s="1">
        <x:v>44782.536093992676</x:v>
      </x:c>
      <x:c r="C3310" s="6">
        <x:v>55.13476444333333</x:v>
      </x:c>
      <x:c r="D3310" s="14" t="s">
        <x:v>94</x:v>
      </x:c>
      <x:c r="E3310" s="15">
        <x:v>44771.476661828165</x:v>
      </x:c>
      <x:c r="F3310" t="s">
        <x:v>99</x:v>
      </x:c>
      <x:c r="G3310" s="6">
        <x:v>91.97977184491683</x:v>
      </x:c>
      <x:c r="H3310" t="s">
        <x:v>97</x:v>
      </x:c>
      <x:c r="I3310" s="6">
        <x:v>28.066380580937675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21.392999999999997</x:v>
      </x:c>
      <x:c r="S3310" s="8">
        <x:v>73792.47289359522</x:v>
      </x:c>
      <x:c r="T3310" s="12">
        <x:v>334673.0680973205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289666</x:v>
      </x:c>
      <x:c r="B3311" s="1">
        <x:v>44782.53610576737</x:v>
      </x:c>
      <x:c r="C3311" s="6">
        <x:v>55.151720008333335</x:v>
      </x:c>
      <x:c r="D3311" s="14" t="s">
        <x:v>94</x:v>
      </x:c>
      <x:c r="E3311" s="15">
        <x:v>44771.476661828165</x:v>
      </x:c>
      <x:c r="F3311" t="s">
        <x:v>99</x:v>
      </x:c>
      <x:c r="G3311" s="6">
        <x:v>91.97139045587691</x:v>
      </x:c>
      <x:c r="H3311" t="s">
        <x:v>97</x:v>
      </x:c>
      <x:c r="I3311" s="6">
        <x:v>28.075825768935374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21.392999999999997</x:v>
      </x:c>
      <x:c r="S3311" s="8">
        <x:v>73794.39161434262</x:v>
      </x:c>
      <x:c r="T3311" s="12">
        <x:v>334672.8494837177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289681</x:v>
      </x:c>
      <x:c r="B3312" s="1">
        <x:v>44782.536116951924</x:v>
      </x:c>
      <x:c r="C3312" s="6">
        <x:v>55.16782576833333</x:v>
      </x:c>
      <x:c r="D3312" s="14" t="s">
        <x:v>94</x:v>
      </x:c>
      <x:c r="E3312" s="15">
        <x:v>44771.476661828165</x:v>
      </x:c>
      <x:c r="F3312" t="s">
        <x:v>99</x:v>
      </x:c>
      <x:c r="G3312" s="6">
        <x:v>91.96418525792039</x:v>
      </x:c>
      <x:c r="H3312" t="s">
        <x:v>97</x:v>
      </x:c>
      <x:c r="I3312" s="6">
        <x:v>28.074833120538642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21.394</x:v>
      </x:c>
      <x:c r="S3312" s="8">
        <x:v>73791.99748315087</x:v>
      </x:c>
      <x:c r="T3312" s="12">
        <x:v>334666.7878083264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289690</x:v>
      </x:c>
      <x:c r="B3313" s="1">
        <x:v>44782.53612872622</x:v>
      </x:c>
      <x:c r="C3313" s="6">
        <x:v>55.18478075666667</x:v>
      </x:c>
      <x:c r="D3313" s="14" t="s">
        <x:v>94</x:v>
      </x:c>
      <x:c r="E3313" s="15">
        <x:v>44771.476661828165</x:v>
      </x:c>
      <x:c r="F3313" t="s">
        <x:v>99</x:v>
      </x:c>
      <x:c r="G3313" s="6">
        <x:v>91.96338461029288</x:v>
      </x:c>
      <x:c r="H3313" t="s">
        <x:v>97</x:v>
      </x:c>
      <x:c r="I3313" s="6">
        <x:v>28.075735528160294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21.394</x:v>
      </x:c>
      <x:c r="S3313" s="8">
        <x:v>73798.82258017886</x:v>
      </x:c>
      <x:c r="T3313" s="12">
        <x:v>334662.3603120437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289700</x:v>
      </x:c>
      <x:c r="B3314" s="1">
        <x:v>44782.536140499804</x:v>
      </x:c>
      <x:c r="C3314" s="6">
        <x:v>55.20173470666667</x:v>
      </x:c>
      <x:c r="D3314" s="14" t="s">
        <x:v>94</x:v>
      </x:c>
      <x:c r="E3314" s="15">
        <x:v>44771.476661828165</x:v>
      </x:c>
      <x:c r="F3314" t="s">
        <x:v>99</x:v>
      </x:c>
      <x:c r="G3314" s="6">
        <x:v>91.97000257712213</x:v>
      </x:c>
      <x:c r="H3314" t="s">
        <x:v>97</x:v>
      </x:c>
      <x:c r="I3314" s="6">
        <x:v>28.07738994276133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21.392999999999997</x:v>
      </x:c>
      <x:c r="S3314" s="8">
        <x:v>73792.9063802478</x:v>
      </x:c>
      <x:c r="T3314" s="12">
        <x:v>334661.81642580166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289702</x:v>
      </x:c>
      <x:c r="B3315" s="1">
        <x:v>44782.53615168526</x:v>
      </x:c>
      <x:c r="C3315" s="6">
        <x:v>55.21784176166667</x:v>
      </x:c>
      <x:c r="D3315" s="14" t="s">
        <x:v>94</x:v>
      </x:c>
      <x:c r="E3315" s="15">
        <x:v>44771.476661828165</x:v>
      </x:c>
      <x:c r="F3315" t="s">
        <x:v>99</x:v>
      </x:c>
      <x:c r="G3315" s="6">
        <x:v>91.95177719218869</x:v>
      </x:c>
      <x:c r="H3315" t="s">
        <x:v>97</x:v>
      </x:c>
      <x:c r="I3315" s="6">
        <x:v>28.079706124575296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21.394999999999996</x:v>
      </x:c>
      <x:c r="S3315" s="8">
        <x:v>73790.67162642103</x:v>
      </x:c>
      <x:c r="T3315" s="12">
        <x:v>334673.41839577345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289717</x:v>
      </x:c>
      <x:c r="B3316" s="1">
        <x:v>44782.53616345918</x:v>
      </x:c>
      <x:c r="C3316" s="6">
        <x:v>55.23479621333333</x:v>
      </x:c>
      <x:c r="D3316" s="14" t="s">
        <x:v>94</x:v>
      </x:c>
      <x:c r="E3316" s="15">
        <x:v>44771.476661828165</x:v>
      </x:c>
      <x:c r="F3316" t="s">
        <x:v>99</x:v>
      </x:c>
      <x:c r="G3316" s="6">
        <x:v>91.97547352994752</x:v>
      </x:c>
      <x:c r="H3316" t="s">
        <x:v>97</x:v>
      </x:c>
      <x:c r="I3316" s="6">
        <x:v>28.080337810801666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21.391999999999996</x:v>
      </x:c>
      <x:c r="S3316" s="8">
        <x:v>73793.74640036891</x:v>
      </x:c>
      <x:c r="T3316" s="12">
        <x:v>334665.5575295752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289727</x:v>
      </x:c>
      <x:c r="B3317" s="1">
        <x:v>44782.53617523311</x:v>
      </x:c>
      <x:c r="C3317" s="6">
        <x:v>55.25175067166667</x:v>
      </x:c>
      <x:c r="D3317" s="14" t="s">
        <x:v>94</x:v>
      </x:c>
      <x:c r="E3317" s="15">
        <x:v>44771.476661828165</x:v>
      </x:c>
      <x:c r="F3317" t="s">
        <x:v>99</x:v>
      </x:c>
      <x:c r="G3317" s="6">
        <x:v>91.93723626868803</x:v>
      </x:c>
      <x:c r="H3317" t="s">
        <x:v>97</x:v>
      </x:c>
      <x:c r="I3317" s="6">
        <x:v>28.096099924669033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21.394999999999996</x:v>
      </x:c>
      <x:c r="S3317" s="8">
        <x:v>73794.23296405865</x:v>
      </x:c>
      <x:c r="T3317" s="12">
        <x:v>334672.77996668173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289734</x:v>
      </x:c>
      <x:c r="B3318" s="1">
        <x:v>44782.53618641899</x:v>
      </x:c>
      <x:c r="C3318" s="6">
        <x:v>55.26785833833333</x:v>
      </x:c>
      <x:c r="D3318" s="14" t="s">
        <x:v>94</x:v>
      </x:c>
      <x:c r="E3318" s="15">
        <x:v>44771.476661828165</x:v>
      </x:c>
      <x:c r="F3318" t="s">
        <x:v>99</x:v>
      </x:c>
      <x:c r="G3318" s="6">
        <x:v>91.91736543470729</x:v>
      </x:c>
      <x:c r="H3318" t="s">
        <x:v>97</x:v>
      </x:c>
      <x:c r="I3318" s="6">
        <x:v>28.0911667360333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21.397999999999996</x:v>
      </x:c>
      <x:c r="S3318" s="8">
        <x:v>73790.24329966462</x:v>
      </x:c>
      <x:c r="T3318" s="12">
        <x:v>334666.7526756498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289744</x:v>
      </x:c>
      <x:c r="B3319" s="1">
        <x:v>44782.536198192756</x:v>
      </x:c>
      <x:c r="C3319" s="6">
        <x:v>55.28481256166667</x:v>
      </x:c>
      <x:c r="D3319" s="14" t="s">
        <x:v>94</x:v>
      </x:c>
      <x:c r="E3319" s="15">
        <x:v>44771.476661828165</x:v>
      </x:c>
      <x:c r="F3319" t="s">
        <x:v>99</x:v>
      </x:c>
      <x:c r="G3319" s="6">
        <x:v>91.94868311635796</x:v>
      </x:c>
      <x:c r="H3319" t="s">
        <x:v>97</x:v>
      </x:c>
      <x:c r="I3319" s="6">
        <x:v>28.074081114373712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21.395999999999997</x:v>
      </x:c>
      <x:c r="S3319" s="8">
        <x:v>73784.28961439857</x:v>
      </x:c>
      <x:c r="T3319" s="12">
        <x:v>334664.4504238516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289762</x:v>
      </x:c>
      <x:c r="B3320" s="1">
        <x:v>44782.53620996661</x:v>
      </x:c>
      <x:c r="C3320" s="6">
        <x:v>55.301766906666664</x:v>
      </x:c>
      <x:c r="D3320" s="14" t="s">
        <x:v>94</x:v>
      </x:c>
      <x:c r="E3320" s="15">
        <x:v>44771.476661828165</x:v>
      </x:c>
      <x:c r="F3320" t="s">
        <x:v>99</x:v>
      </x:c>
      <x:c r="G3320" s="6">
        <x:v>92.0085494318689</x:v>
      </x:c>
      <x:c r="H3320" t="s">
        <x:v>97</x:v>
      </x:c>
      <x:c r="I3320" s="6">
        <x:v>28.07952564281777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21.387999999999998</x:v>
      </x:c>
      <x:c r="S3320" s="8">
        <x:v>73791.65133239474</x:v>
      </x:c>
      <x:c r="T3320" s="12">
        <x:v>334673.1795268497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289750</x:v>
      </x:c>
      <x:c r="B3321" s="1">
        <x:v>44782.53622115222</x:v>
      </x:c>
      <x:c r="C3321" s="6">
        <x:v>55.31787419166667</x:v>
      </x:c>
      <x:c r="D3321" s="14" t="s">
        <x:v>94</x:v>
      </x:c>
      <x:c r="E3321" s="15">
        <x:v>44771.476661828165</x:v>
      </x:c>
      <x:c r="F3321" t="s">
        <x:v>99</x:v>
      </x:c>
      <x:c r="G3321" s="6">
        <x:v>91.93622414055245</x:v>
      </x:c>
      <x:c r="H3321" t="s">
        <x:v>97</x:v>
      </x:c>
      <x:c r="I3321" s="6">
        <x:v>28.079014277892384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21.397</x:v>
      </x:c>
      <x:c r="S3321" s="8">
        <x:v>73789.01067609455</x:v>
      </x:c>
      <x:c r="T3321" s="12">
        <x:v>334658.9077385809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289767</x:v>
      </x:c>
      <x:c r="B3322" s="1">
        <x:v>44782.53623292602</x:v>
      </x:c>
      <x:c r="C3322" s="6">
        <x:v>55.334828455</x:v>
      </x:c>
      <x:c r="D3322" s="14" t="s">
        <x:v>94</x:v>
      </x:c>
      <x:c r="E3322" s="15">
        <x:v>44771.476661828165</x:v>
      </x:c>
      <x:c r="F3322" t="s">
        <x:v>99</x:v>
      </x:c>
      <x:c r="G3322" s="6">
        <x:v>91.94073532841196</x:v>
      </x:c>
      <x:c r="H3322" t="s">
        <x:v>97</x:v>
      </x:c>
      <x:c r="I3322" s="6">
        <x:v>28.064816412242635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21.397999999999996</x:v>
      </x:c>
      <x:c r="S3322" s="8">
        <x:v>73784.8807660116</x:v>
      </x:c>
      <x:c r="T3322" s="12">
        <x:v>334666.2643016275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289776</x:v>
      </x:c>
      <x:c r="B3323" s="1">
        <x:v>44782.536244700466</x:v>
      </x:c>
      <x:c r="C3323" s="6">
        <x:v>55.351783655</x:v>
      </x:c>
      <x:c r="D3323" s="14" t="s">
        <x:v>94</x:v>
      </x:c>
      <x:c r="E3323" s="15">
        <x:v>44771.476661828165</x:v>
      </x:c>
      <x:c r="F3323" t="s">
        <x:v>99</x:v>
      </x:c>
      <x:c r="G3323" s="6">
        <x:v>91.94011747048029</x:v>
      </x:c>
      <x:c r="H3323" t="s">
        <x:v>97</x:v>
      </x:c>
      <x:c r="I3323" s="6">
        <x:v>28.092851238654475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21.394999999999996</x:v>
      </x:c>
      <x:c r="S3323" s="8">
        <x:v>73791.10629360215</x:v>
      </x:c>
      <x:c r="T3323" s="12">
        <x:v>334667.55331306945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289788</x:v>
      </x:c>
      <x:c r="B3324" s="1">
        <x:v>44782.53625588555</x:v>
      </x:c>
      <x:c r="C3324" s="6">
        <x:v>55.36789018</x:v>
      </x:c>
      <x:c r="D3324" s="14" t="s">
        <x:v>94</x:v>
      </x:c>
      <x:c r="E3324" s="15">
        <x:v>44771.476661828165</x:v>
      </x:c>
      <x:c r="F3324" t="s">
        <x:v>99</x:v>
      </x:c>
      <x:c r="G3324" s="6">
        <x:v>91.9578081226467</x:v>
      </x:c>
      <x:c r="H3324" t="s">
        <x:v>97</x:v>
      </x:c>
      <x:c r="I3324" s="6">
        <x:v>28.07290798509166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21.394999999999996</x:v>
      </x:c>
      <x:c r="S3324" s="8">
        <x:v>73785.09709223159</x:v>
      </x:c>
      <x:c r="T3324" s="12">
        <x:v>334656.0928961963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289794</x:v>
      </x:c>
      <x:c r="B3325" s="1">
        <x:v>44782.53626765951</x:v>
      </x:c>
      <x:c r="C3325" s="6">
        <x:v>55.38484468666667</x:v>
      </x:c>
      <x:c r="D3325" s="14" t="s">
        <x:v>94</x:v>
      </x:c>
      <x:c r="E3325" s="15">
        <x:v>44771.476661828165</x:v>
      </x:c>
      <x:c r="F3325" t="s">
        <x:v>99</x:v>
      </x:c>
      <x:c r="G3325" s="6">
        <x:v>91.95017617015752</x:v>
      </x:c>
      <x:c r="H3325" t="s">
        <x:v>97</x:v>
      </x:c>
      <x:c r="I3325" s="6">
        <x:v>28.081510942680325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21.394999999999996</x:v>
      </x:c>
      <x:c r="S3325" s="8">
        <x:v>73788.38679167154</x:v>
      </x:c>
      <x:c r="T3325" s="12">
        <x:v>334657.499084667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289804</x:v>
      </x:c>
      <x:c r="B3326" s="1">
        <x:v>44782.536279434</x:v>
      </x:c>
      <x:c r="C3326" s="6">
        <x:v>55.40179995166667</x:v>
      </x:c>
      <x:c r="D3326" s="14" t="s">
        <x:v>94</x:v>
      </x:c>
      <x:c r="E3326" s="15">
        <x:v>44771.476661828165</x:v>
      </x:c>
      <x:c r="F3326" t="s">
        <x:v>99</x:v>
      </x:c>
      <x:c r="G3326" s="6">
        <x:v>91.96421122638044</x:v>
      </x:c>
      <x:c r="H3326" t="s">
        <x:v>97</x:v>
      </x:c>
      <x:c r="I3326" s="6">
        <x:v>28.083917368331186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21.392999999999997</x:v>
      </x:c>
      <x:c r="S3326" s="8">
        <x:v>73788.87908234846</x:v>
      </x:c>
      <x:c r="T3326" s="12">
        <x:v>334661.69981293054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289816</x:v>
      </x:c>
      <x:c r="B3327" s="1">
        <x:v>44782.5362906193</x:v>
      </x:c>
      <x:c r="C3327" s="6">
        <x:v>55.41790678</x:v>
      </x:c>
      <x:c r="D3327" s="14" t="s">
        <x:v>94</x:v>
      </x:c>
      <x:c r="E3327" s="15">
        <x:v>44771.476661828165</x:v>
      </x:c>
      <x:c r="F3327" t="s">
        <x:v>99</x:v>
      </x:c>
      <x:c r="G3327" s="6">
        <x:v>91.96098220991422</x:v>
      </x:c>
      <x:c r="H3327" t="s">
        <x:v>97</x:v>
      </x:c>
      <x:c r="I3327" s="6">
        <x:v>28.08755709040679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21.392999999999997</x:v>
      </x:c>
      <x:c r="S3327" s="8">
        <x:v>73780.8804092263</x:v>
      </x:c>
      <x:c r="T3327" s="12">
        <x:v>334657.70728409674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289824</x:v>
      </x:c>
      <x:c r="B3328" s="1">
        <x:v>44782.53630239342</x:v>
      </x:c>
      <x:c r="C3328" s="6">
        <x:v>55.43486151333333</x:v>
      </x:c>
      <x:c r="D3328" s="14" t="s">
        <x:v>94</x:v>
      </x:c>
      <x:c r="E3328" s="15">
        <x:v>44771.476661828165</x:v>
      </x:c>
      <x:c r="F3328" t="s">
        <x:v>99</x:v>
      </x:c>
      <x:c r="G3328" s="6">
        <x:v>91.9521233892075</x:v>
      </x:c>
      <x:c r="H3328" t="s">
        <x:v>97</x:v>
      </x:c>
      <x:c r="I3328" s="6">
        <x:v>28.088429421077308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21.394</x:v>
      </x:c>
      <x:c r="S3328" s="8">
        <x:v>73789.95080069263</x:v>
      </x:c>
      <x:c r="T3328" s="12">
        <x:v>334652.21133691166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289836</x:v>
      </x:c>
      <x:c r="B3329" s="1">
        <x:v>44782.53631413782</x:v>
      </x:c>
      <x:c r="C3329" s="6">
        <x:v>55.45177345</x:v>
      </x:c>
      <x:c r="D3329" s="14" t="s">
        <x:v>94</x:v>
      </x:c>
      <x:c r="E3329" s="15">
        <x:v>44771.476661828165</x:v>
      </x:c>
      <x:c r="F3329" t="s">
        <x:v>99</x:v>
      </x:c>
      <x:c r="G3329" s="6">
        <x:v>91.9664262800498</x:v>
      </x:c>
      <x:c r="H3329" t="s">
        <x:v>97</x:v>
      </x:c>
      <x:c r="I3329" s="6">
        <x:v>28.081420701751995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21.392999999999997</x:v>
      </x:c>
      <x:c r="S3329" s="8">
        <x:v>73787.00216300975</x:v>
      </x:c>
      <x:c r="T3329" s="12">
        <x:v>334654.9241191208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289837</x:v>
      </x:c>
      <x:c r="B3330" s="1">
        <x:v>44782.53632531171</x:v>
      </x:c>
      <x:c r="C3330" s="6">
        <x:v>55.46786385833333</x:v>
      </x:c>
      <x:c r="D3330" s="14" t="s">
        <x:v>94</x:v>
      </x:c>
      <x:c r="E3330" s="15">
        <x:v>44771.476661828165</x:v>
      </x:c>
      <x:c r="F3330" t="s">
        <x:v>99</x:v>
      </x:c>
      <x:c r="G3330" s="6">
        <x:v>91.98743221670728</x:v>
      </x:c>
      <x:c r="H3330" t="s">
        <x:v>97</x:v>
      </x:c>
      <x:c r="I3330" s="6">
        <x:v>28.094204857444765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21.388999999999996</x:v>
      </x:c>
      <x:c r="S3330" s="8">
        <x:v>73787.15799929819</x:v>
      </x:c>
      <x:c r="T3330" s="12">
        <x:v>334648.1592991884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289846</x:v>
      </x:c>
      <x:c r="B3331" s="1">
        <x:v>44782.5363370417</x:v>
      </x:c>
      <x:c r="C3331" s="6">
        <x:v>55.48475504666666</x:v>
      </x:c>
      <x:c r="D3331" s="14" t="s">
        <x:v>94</x:v>
      </x:c>
      <x:c r="E3331" s="15">
        <x:v>44771.476661828165</x:v>
      </x:c>
      <x:c r="F3331" t="s">
        <x:v>99</x:v>
      </x:c>
      <x:c r="G3331" s="6">
        <x:v>91.95030899833498</x:v>
      </x:c>
      <x:c r="H3331" t="s">
        <x:v>97</x:v>
      </x:c>
      <x:c r="I3331" s="6">
        <x:v>28.090474886987522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21.394</x:v>
      </x:c>
      <x:c r="S3331" s="8">
        <x:v>73781.5617598862</x:v>
      </x:c>
      <x:c r="T3331" s="12">
        <x:v>334651.7548518588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289860</x:v>
      </x:c>
      <x:c r="B3332" s="1">
        <x:v>44782.536348788846</x:v>
      </x:c>
      <x:c r="C3332" s="6">
        <x:v>55.501670923333336</x:v>
      </x:c>
      <x:c r="D3332" s="14" t="s">
        <x:v>94</x:v>
      </x:c>
      <x:c r="E3332" s="15">
        <x:v>44771.476661828165</x:v>
      </x:c>
      <x:c r="F3332" t="s">
        <x:v>99</x:v>
      </x:c>
      <x:c r="G3332" s="6">
        <x:v>91.96567902316086</x:v>
      </x:c>
      <x:c r="H3332" t="s">
        <x:v>97</x:v>
      </x:c>
      <x:c r="I3332" s="6">
        <x:v>28.082262950510994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21.392999999999997</x:v>
      </x:c>
      <x:c r="S3332" s="8">
        <x:v>73787.10964501584</x:v>
      </x:c>
      <x:c r="T3332" s="12">
        <x:v>334650.0678188215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289869</x:v>
      </x:c>
      <x:c r="B3333" s="1">
        <x:v>44782.53636055513</x:v>
      </x:c>
      <x:c r="C3333" s="6">
        <x:v>55.518614381666666</x:v>
      </x:c>
      <x:c r="D3333" s="14" t="s">
        <x:v>94</x:v>
      </x:c>
      <x:c r="E3333" s="15">
        <x:v>44771.476661828165</x:v>
      </x:c>
      <x:c r="F3333" t="s">
        <x:v>99</x:v>
      </x:c>
      <x:c r="G3333" s="6">
        <x:v>91.95711326959581</x:v>
      </x:c>
      <x:c r="H3333" t="s">
        <x:v>97</x:v>
      </x:c>
      <x:c r="I3333" s="6">
        <x:v>28.082804396253323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21.394</x:v>
      </x:c>
      <x:c r="S3333" s="8">
        <x:v>73781.7917605252</x:v>
      </x:c>
      <x:c r="T3333" s="12">
        <x:v>334645.111823765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289881</x:v>
      </x:c>
      <x:c r="B3334" s="1">
        <x:v>44782.536371716094</x:v>
      </x:c>
      <x:c r="C3334" s="6">
        <x:v>55.53468616166667</x:v>
      </x:c>
      <x:c r="D3334" s="14" t="s">
        <x:v>94</x:v>
      </x:c>
      <x:c r="E3334" s="15">
        <x:v>44771.476661828165</x:v>
      </x:c>
      <x:c r="F3334" t="s">
        <x:v>99</x:v>
      </x:c>
      <x:c r="G3334" s="6">
        <x:v>91.95297719312302</x:v>
      </x:c>
      <x:c r="H3334" t="s">
        <x:v>97</x:v>
      </x:c>
      <x:c r="I3334" s="6">
        <x:v>28.096581211753346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21.392999999999997</x:v>
      </x:c>
      <x:c r="S3334" s="8">
        <x:v>73786.39896701454</x:v>
      </x:c>
      <x:c r="T3334" s="12">
        <x:v>334647.1959698162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289884</x:v>
      </x:c>
      <x:c r="B3335" s="1">
        <x:v>44782.53638346385</x:v>
      </x:c>
      <x:c r="C3335" s="6">
        <x:v>55.551602931666665</x:v>
      </x:c>
      <x:c r="D3335" s="14" t="s">
        <x:v>94</x:v>
      </x:c>
      <x:c r="E3335" s="15">
        <x:v>44771.476661828165</x:v>
      </x:c>
      <x:c r="F3335" t="s">
        <x:v>99</x:v>
      </x:c>
      <x:c r="G3335" s="6">
        <x:v>91.94323894103438</x:v>
      </x:c>
      <x:c r="H3335" t="s">
        <x:v>97</x:v>
      </x:c>
      <x:c r="I3335" s="6">
        <x:v>28.08933183235422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21.394999999999996</x:v>
      </x:c>
      <x:c r="S3335" s="8">
        <x:v>73778.35956675076</x:v>
      </x:c>
      <x:c r="T3335" s="12">
        <x:v>334638.0406482797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289896</x:v>
      </x:c>
      <x:c r="B3336" s="1">
        <x:v>44782.53639521613</x:v>
      </x:c>
      <x:c r="C3336" s="6">
        <x:v>55.56852622</x:v>
      </x:c>
      <x:c r="D3336" s="14" t="s">
        <x:v>94</x:v>
      </x:c>
      <x:c r="E3336" s="15">
        <x:v>44771.476661828165</x:v>
      </x:c>
      <x:c r="F3336" t="s">
        <x:v>99</x:v>
      </x:c>
      <x:c r="G3336" s="6">
        <x:v>91.93558231294139</x:v>
      </x:c>
      <x:c r="H3336" t="s">
        <x:v>97</x:v>
      </x:c>
      <x:c r="I3336" s="6">
        <x:v>28.09796491250563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21.394999999999996</x:v>
      </x:c>
      <x:c r="S3336" s="8">
        <x:v>73779.75900766387</x:v>
      </x:c>
      <x:c r="T3336" s="12">
        <x:v>334645.42641511926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289907</x:v>
      </x:c>
      <x:c r="B3337" s="1">
        <x:v>44782.53640637098</x:v>
      </x:c>
      <x:c r="C3337" s="6">
        <x:v>55.58458920333333</x:v>
      </x:c>
      <x:c r="D3337" s="14" t="s">
        <x:v>94</x:v>
      </x:c>
      <x:c r="E3337" s="15">
        <x:v>44771.476661828165</x:v>
      </x:c>
      <x:c r="F3337" t="s">
        <x:v>99</x:v>
      </x:c>
      <x:c r="G3337" s="6">
        <x:v>91.92686031653562</x:v>
      </x:c>
      <x:c r="H3337" t="s">
        <x:v>97</x:v>
      </x:c>
      <x:c r="I3337" s="6">
        <x:v>28.089572475402747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21.397</x:v>
      </x:c>
      <x:c r="S3337" s="8">
        <x:v>73775.00818175968</x:v>
      </x:c>
      <x:c r="T3337" s="12">
        <x:v>334638.77769646235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289915</x:v>
      </x:c>
      <x:c r="B3338" s="1">
        <x:v>44782.536418112046</x:v>
      </x:c>
      <x:c r="C3338" s="6">
        <x:v>55.60149633666666</x:v>
      </x:c>
      <x:c r="D3338" s="14" t="s">
        <x:v>94</x:v>
      </x:c>
      <x:c r="E3338" s="15">
        <x:v>44771.476661828165</x:v>
      </x:c>
      <x:c r="F3338" t="s">
        <x:v>99</x:v>
      </x:c>
      <x:c r="G3338" s="6">
        <x:v>92.03483918801844</x:v>
      </x:c>
      <x:c r="H3338" t="s">
        <x:v>97</x:v>
      </x:c>
      <x:c r="I3338" s="6">
        <x:v>28.079074438467615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21.395999999999997</x:v>
      </x:c>
      <x:c r="S3338" s="8">
        <x:v>73774.58640913777</x:v>
      </x:c>
      <x:c r="T3338" s="12">
        <x:v>334633.57546286663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289924</x:v>
      </x:c>
      <x:c r="B3339" s="1">
        <x:v>44782.53642982212</x:v>
      </x:c>
      <x:c r="C3339" s="6">
        <x:v>55.61835884333333</x:v>
      </x:c>
      <x:c r="D3339" s="14" t="s">
        <x:v>94</x:v>
      </x:c>
      <x:c r="E3339" s="15">
        <x:v>44771.476661828165</x:v>
      </x:c>
      <x:c r="F3339" t="s">
        <x:v>99</x:v>
      </x:c>
      <x:c r="G3339" s="6">
        <x:v>91.9522841921156</x:v>
      </x:c>
      <x:c r="H3339" t="s">
        <x:v>97</x:v>
      </x:c>
      <x:c r="I3339" s="6">
        <x:v>28.07913459904421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21.394999999999996</x:v>
      </x:c>
      <x:c r="S3339" s="8">
        <x:v>73769.44170589001</x:v>
      </x:c>
      <x:c r="T3339" s="12">
        <x:v>334637.6238997732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289933</x:v>
      </x:c>
      <x:c r="B3340" s="1">
        <x:v>44782.536441557684</x:v>
      </x:c>
      <x:c r="C3340" s="6">
        <x:v>55.63525805166667</x:v>
      </x:c>
      <x:c r="D3340" s="14" t="s">
        <x:v>94</x:v>
      </x:c>
      <x:c r="E3340" s="15">
        <x:v>44771.476661828165</x:v>
      </x:c>
      <x:c r="F3340" t="s">
        <x:v>99</x:v>
      </x:c>
      <x:c r="G3340" s="6">
        <x:v>91.99039454896398</x:v>
      </x:c>
      <x:c r="H3340" t="s">
        <x:v>97</x:v>
      </x:c>
      <x:c r="I3340" s="6">
        <x:v>28.08175158516815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21.389999999999997</x:v>
      </x:c>
      <x:c r="S3340" s="8">
        <x:v>73766.08120491746</x:v>
      </x:c>
      <x:c r="T3340" s="12">
        <x:v>334638.6369422126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289942</x:v>
      </x:c>
      <x:c r="B3341" s="1">
        <x:v>44782.536452706816</x:v>
      </x:c>
      <x:c r="C3341" s="6">
        <x:v>55.65131280166667</x:v>
      </x:c>
      <x:c r="D3341" s="14" t="s">
        <x:v>94</x:v>
      </x:c>
      <x:c r="E3341" s="15">
        <x:v>44771.476661828165</x:v>
      </x:c>
      <x:c r="F3341" t="s">
        <x:v>99</x:v>
      </x:c>
      <x:c r="G3341" s="6">
        <x:v>91.95722010762506</x:v>
      </x:c>
      <x:c r="H3341" t="s">
        <x:v>97</x:v>
      </x:c>
      <x:c r="I3341" s="6">
        <x:v>28.100912798619902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21.391999999999996</x:v>
      </x:c>
      <x:c r="S3341" s="8">
        <x:v>73774.79818759717</x:v>
      </x:c>
      <x:c r="T3341" s="12">
        <x:v>334626.6832845902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289945</x:v>
      </x:c>
      <x:c r="B3342" s="1">
        <x:v>44782.536464464334</x:v>
      </x:c>
      <x:c r="C3342" s="6">
        <x:v>55.668243636666666</x:v>
      </x:c>
      <x:c r="D3342" s="14" t="s">
        <x:v>94</x:v>
      </x:c>
      <x:c r="E3342" s="15">
        <x:v>44771.476661828165</x:v>
      </x:c>
      <x:c r="F3342" t="s">
        <x:v>99</x:v>
      </x:c>
      <x:c r="G3342" s="6">
        <x:v>91.9412385874036</x:v>
      </x:c>
      <x:c r="H3342" t="s">
        <x:v>97</x:v>
      </x:c>
      <x:c r="I3342" s="6">
        <x:v>28.10981663362645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21.392999999999997</x:v>
      </x:c>
      <x:c r="S3342" s="8">
        <x:v>73768.50912831847</x:v>
      </x:c>
      <x:c r="T3342" s="12">
        <x:v>334636.01198867435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289960</x:v>
      </x:c>
      <x:c r="B3343" s="1">
        <x:v>44782.53647618958</x:v>
      </x:c>
      <x:c r="C3343" s="6">
        <x:v>55.685127985</x:v>
      </x:c>
      <x:c r="D3343" s="14" t="s">
        <x:v>94</x:v>
      </x:c>
      <x:c r="E3343" s="15">
        <x:v>44771.476661828165</x:v>
      </x:c>
      <x:c r="F3343" t="s">
        <x:v>99</x:v>
      </x:c>
      <x:c r="G3343" s="6">
        <x:v>91.97758201458153</x:v>
      </x:c>
      <x:c r="H3343" t="s">
        <x:v>97</x:v>
      </x:c>
      <x:c r="I3343" s="6">
        <x:v>28.087075804616234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21.391</x:v>
      </x:c>
      <x:c r="S3343" s="8">
        <x:v>73767.11126794913</x:v>
      </x:c>
      <x:c r="T3343" s="12">
        <x:v>334642.90419379907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289968</x:v>
      </x:c>
      <x:c r="B3344" s="1">
        <x:v>44782.536487348945</x:v>
      </x:c>
      <x:c r="C3344" s="6">
        <x:v>55.70119747166667</x:v>
      </x:c>
      <x:c r="D3344" s="14" t="s">
        <x:v>94</x:v>
      </x:c>
      <x:c r="E3344" s="15">
        <x:v>44771.476661828165</x:v>
      </x:c>
      <x:c r="F3344" t="s">
        <x:v>99</x:v>
      </x:c>
      <x:c r="G3344" s="6">
        <x:v>91.95287050855077</x:v>
      </x:c>
      <x:c r="H3344" t="s">
        <x:v>97</x:v>
      </x:c>
      <x:c r="I3344" s="6">
        <x:v>28.087587170771258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21.394</x:v>
      </x:c>
      <x:c r="S3344" s="8">
        <x:v>73769.83558387843</x:v>
      </x:c>
      <x:c r="T3344" s="12">
        <x:v>334628.84346525365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289973</x:v>
      </x:c>
      <x:c r="B3345" s="1">
        <x:v>44782.53649911463</x:v>
      </x:c>
      <x:c r="C3345" s="6">
        <x:v>55.71814005</x:v>
      </x:c>
      <x:c r="D3345" s="14" t="s">
        <x:v>94</x:v>
      </x:c>
      <x:c r="E3345" s="15">
        <x:v>44771.476661828165</x:v>
      </x:c>
      <x:c r="F3345" t="s">
        <x:v>99</x:v>
      </x:c>
      <x:c r="G3345" s="6">
        <x:v>91.97350030634001</x:v>
      </x:c>
      <x:c r="H3345" t="s">
        <x:v>97</x:v>
      </x:c>
      <x:c r="I3345" s="6">
        <x:v>28.06433512971398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21.394</x:v>
      </x:c>
      <x:c r="S3345" s="8">
        <x:v>73767.85388957977</x:v>
      </x:c>
      <x:c r="T3345" s="12">
        <x:v>334639.06206839357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289981</x:v>
      </x:c>
      <x:c r="B3346" s="1">
        <x:v>44782.5365108536</x:v>
      </x:c>
      <x:c r="C3346" s="6">
        <x:v>55.73504417833333</x:v>
      </x:c>
      <x:c r="D3346" s="14" t="s">
        <x:v>94</x:v>
      </x:c>
      <x:c r="E3346" s="15">
        <x:v>44771.476661828165</x:v>
      </x:c>
      <x:c r="F3346" t="s">
        <x:v>99</x:v>
      </x:c>
      <x:c r="G3346" s="6">
        <x:v>91.95100279960351</x:v>
      </x:c>
      <x:c r="H3346" t="s">
        <x:v>97</x:v>
      </x:c>
      <x:c r="I3346" s="6">
        <x:v>28.09880716541693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21.392999999999997</x:v>
      </x:c>
      <x:c r="S3346" s="8">
        <x:v>73768.54898871154</x:v>
      </x:c>
      <x:c r="T3346" s="12">
        <x:v>334632.5075920944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289992</x:v>
      </x:c>
      <x:c r="B3347" s="1">
        <x:v>44782.536522599614</x:v>
      </x:c>
      <x:c r="C3347" s="6">
        <x:v>55.751958425</x:v>
      </x:c>
      <x:c r="D3347" s="14" t="s">
        <x:v>94</x:v>
      </x:c>
      <x:c r="E3347" s="15">
        <x:v>44771.476661828165</x:v>
      </x:c>
      <x:c r="F3347" t="s">
        <x:v>99</x:v>
      </x:c>
      <x:c r="G3347" s="6">
        <x:v>91.93526219816104</x:v>
      </x:c>
      <x:c r="H3347" t="s">
        <x:v>97</x:v>
      </x:c>
      <x:c r="I3347" s="6">
        <x:v>28.098325878013384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21.394999999999996</x:v>
      </x:c>
      <x:c r="S3347" s="8">
        <x:v>73766.3855579171</x:v>
      </x:c>
      <x:c r="T3347" s="12">
        <x:v>334640.5105422951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290001</x:v>
      </x:c>
      <x:c r="B3348" s="1">
        <x:v>44782.53653376175</x:v>
      </x:c>
      <x:c r="C3348" s="6">
        <x:v>55.768031906666664</x:v>
      </x:c>
      <x:c r="D3348" s="14" t="s">
        <x:v>94</x:v>
      </x:c>
      <x:c r="E3348" s="15">
        <x:v>44771.476661828165</x:v>
      </x:c>
      <x:c r="F3348" t="s">
        <x:v>99</x:v>
      </x:c>
      <x:c r="G3348" s="6">
        <x:v>91.96877498340677</x:v>
      </x:c>
      <x:c r="H3348" t="s">
        <x:v>97</x:v>
      </x:c>
      <x:c r="I3348" s="6">
        <x:v>28.097002338009133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21.391</x:v>
      </x:c>
      <x:c r="S3348" s="8">
        <x:v>73765.49921077717</x:v>
      </x:c>
      <x:c r="T3348" s="12">
        <x:v>334635.3881542952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290014</x:v>
      </x:c>
      <x:c r="B3349" s="1">
        <x:v>44782.536545504605</x:v>
      </x:c>
      <x:c r="C3349" s="6">
        <x:v>55.78494162</x:v>
      </x:c>
      <x:c r="D3349" s="14" t="s">
        <x:v>94</x:v>
      </x:c>
      <x:c r="E3349" s="15">
        <x:v>44771.476661828165</x:v>
      </x:c>
      <x:c r="F3349" t="s">
        <x:v>99</x:v>
      </x:c>
      <x:c r="G3349" s="6">
        <x:v>91.97165806787098</x:v>
      </x:c>
      <x:c r="H3349" t="s">
        <x:v>97</x:v>
      </x:c>
      <x:c r="I3349" s="6">
        <x:v>28.102868030634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21.389999999999997</x:v>
      </x:c>
      <x:c r="S3349" s="8">
        <x:v>73761.60932649641</x:v>
      </x:c>
      <x:c r="T3349" s="12">
        <x:v>334642.90103855875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290020</x:v>
      </x:c>
      <x:c r="B3350" s="1">
        <x:v>44782.536557253334</x:v>
      </x:c>
      <x:c r="C3350" s="6">
        <x:v>55.80185979666667</x:v>
      </x:c>
      <x:c r="D3350" s="14" t="s">
        <x:v>94</x:v>
      </x:c>
      <x:c r="E3350" s="15">
        <x:v>44771.476661828165</x:v>
      </x:c>
      <x:c r="F3350" t="s">
        <x:v>99</x:v>
      </x:c>
      <x:c r="G3350" s="6">
        <x:v>91.95009649481813</x:v>
      </x:c>
      <x:c r="H3350" t="s">
        <x:v>97</x:v>
      </x:c>
      <x:c r="I3350" s="6">
        <x:v>28.108944297396192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21.391999999999996</x:v>
      </x:c>
      <x:c r="S3350" s="8">
        <x:v>73754.43237328307</x:v>
      </x:c>
      <x:c r="T3350" s="12">
        <x:v>334623.2827498246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290026</x:v>
      </x:c>
      <x:c r="B3351" s="1">
        <x:v>44782.536568416945</x:v>
      </x:c>
      <x:c r="C3351" s="6">
        <x:v>55.81793539</x:v>
      </x:c>
      <x:c r="D3351" s="14" t="s">
        <x:v>94</x:v>
      </x:c>
      <x:c r="E3351" s="15">
        <x:v>44771.476661828165</x:v>
      </x:c>
      <x:c r="F3351" t="s">
        <x:v>99</x:v>
      </x:c>
      <x:c r="G3351" s="6">
        <x:v>91.99266510305793</x:v>
      </x:c>
      <x:c r="H3351" t="s">
        <x:v>97</x:v>
      </x:c>
      <x:c r="I3351" s="6">
        <x:v>28.09742346431767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21.387999999999998</x:v>
      </x:c>
      <x:c r="S3351" s="8">
        <x:v>73759.5530430429</x:v>
      </x:c>
      <x:c r="T3351" s="12">
        <x:v>334625.5580726681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290040</x:v>
      </x:c>
      <x:c r="B3352" s="1">
        <x:v>44782.53658015069</x:v>
      </x:c>
      <x:c r="C3352" s="6">
        <x:v>55.83483199166667</x:v>
      </x:c>
      <x:c r="D3352" s="14" t="s">
        <x:v>94</x:v>
      </x:c>
      <x:c r="E3352" s="15">
        <x:v>44771.476661828165</x:v>
      </x:c>
      <x:c r="F3352" t="s">
        <x:v>99</x:v>
      </x:c>
      <x:c r="G3352" s="6">
        <x:v>92.00967308295601</x:v>
      </x:c>
      <x:c r="H3352" t="s">
        <x:v>97</x:v>
      </x:c>
      <x:c r="I3352" s="6">
        <x:v>28.09649097042029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21.386</x:v>
      </x:c>
      <x:c r="S3352" s="8">
        <x:v>73760.01827843254</x:v>
      </x:c>
      <x:c r="T3352" s="12">
        <x:v>334631.4840553444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290046</x:v>
      </x:c>
      <x:c r="B3353" s="1">
        <x:v>44782.53659190819</x:v>
      </x:c>
      <x:c r="C3353" s="6">
        <x:v>55.85176277666667</x:v>
      </x:c>
      <x:c r="D3353" s="14" t="s">
        <x:v>94</x:v>
      </x:c>
      <x:c r="E3353" s="15">
        <x:v>44771.476661828165</x:v>
      </x:c>
      <x:c r="F3353" t="s">
        <x:v>99</x:v>
      </x:c>
      <x:c r="G3353" s="6">
        <x:v>91.96015519500392</x:v>
      </x:c>
      <x:c r="H3353" t="s">
        <x:v>97</x:v>
      </x:c>
      <x:c r="I3353" s="6">
        <x:v>28.09760394703744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21.391999999999996</x:v>
      </x:c>
      <x:c r="S3353" s="8">
        <x:v>73758.51165891912</x:v>
      </x:c>
      <x:c r="T3353" s="12">
        <x:v>334626.78855890664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290058</x:v>
      </x:c>
      <x:c r="B3354" s="1">
        <x:v>44782.53660306043</x:v>
      </x:c>
      <x:c r="C3354" s="6">
        <x:v>55.86782200333333</x:v>
      </x:c>
      <x:c r="D3354" s="14" t="s">
        <x:v>94</x:v>
      </x:c>
      <x:c r="E3354" s="15">
        <x:v>44771.476661828165</x:v>
      </x:c>
      <x:c r="F3354" t="s">
        <x:v>99</x:v>
      </x:c>
      <x:c r="G3354" s="6">
        <x:v>91.99619247566136</x:v>
      </x:c>
      <x:c r="H3354" t="s">
        <x:v>97</x:v>
      </x:c>
      <x:c r="I3354" s="6">
        <x:v>28.111681629086434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21.386</x:v>
      </x:c>
      <x:c r="S3354" s="8">
        <x:v>73761.99658776684</x:v>
      </x:c>
      <x:c r="T3354" s="12">
        <x:v>334622.69069582503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290070</x:v>
      </x:c>
      <x:c r="B3355" s="1">
        <x:v>44782.536614789664</x:v>
      </x:c>
      <x:c r="C3355" s="6">
        <x:v>55.88471211</x:v>
      </x:c>
      <x:c r="D3355" s="14" t="s">
        <x:v>94</x:v>
      </x:c>
      <x:c r="E3355" s="15">
        <x:v>44771.476661828165</x:v>
      </x:c>
      <x:c r="F3355" t="s">
        <x:v>99</x:v>
      </x:c>
      <x:c r="G3355" s="6">
        <x:v>91.94569471868878</x:v>
      </x:c>
      <x:c r="H3355" t="s">
        <x:v>97</x:v>
      </x:c>
      <x:c r="I3355" s="6">
        <x:v>28.113907592766736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21.391999999999996</x:v>
      </x:c>
      <x:c r="S3355" s="8">
        <x:v>73751.00237750665</x:v>
      </x:c>
      <x:c r="T3355" s="12">
        <x:v>334619.53820840974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290076</x:v>
      </x:c>
      <x:c r="B3356" s="1">
        <x:v>44782.53662652055</x:v>
      </x:c>
      <x:c r="C3356" s="6">
        <x:v>55.90160459333333</x:v>
      </x:c>
      <x:c r="D3356" s="14" t="s">
        <x:v>94</x:v>
      </x:c>
      <x:c r="E3356" s="15">
        <x:v>44771.476661828165</x:v>
      </x:c>
      <x:c r="F3356" t="s">
        <x:v>99</x:v>
      </x:c>
      <x:c r="G3356" s="6">
        <x:v>91.95948908029935</x:v>
      </x:c>
      <x:c r="H3356" t="s">
        <x:v>97</x:v>
      </x:c>
      <x:c r="I3356" s="6">
        <x:v>28.107470350487347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21.391</x:v>
      </x:c>
      <x:c r="S3356" s="8">
        <x:v>73754.71841701203</x:v>
      </x:c>
      <x:c r="T3356" s="12">
        <x:v>334629.46436182834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290086</x:v>
      </x:c>
      <x:c r="B3357" s="1">
        <x:v>44782.5366382558</x:v>
      </x:c>
      <x:c r="C3357" s="6">
        <x:v>55.918503343333334</x:v>
      </x:c>
      <x:c r="D3357" s="14" t="s">
        <x:v>94</x:v>
      </x:c>
      <x:c r="E3357" s="15">
        <x:v>44771.476661828165</x:v>
      </x:c>
      <x:c r="F3357" t="s">
        <x:v>99</x:v>
      </x:c>
      <x:c r="G3357" s="6">
        <x:v>92.01114354582234</x:v>
      </x:c>
      <x:c r="H3357" t="s">
        <x:v>97</x:v>
      </x:c>
      <x:c r="I3357" s="6">
        <x:v>28.103950928855284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21.384999999999998</x:v>
      </x:c>
      <x:c r="S3357" s="8">
        <x:v>73755.85675555836</x:v>
      </x:c>
      <x:c r="T3357" s="12">
        <x:v>334629.0897362291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290094</x:v>
      </x:c>
      <x:c r="B3358" s="1">
        <x:v>44782.536649427195</x:v>
      </x:c>
      <x:c r="C3358" s="6">
        <x:v>55.93459015166667</x:v>
      </x:c>
      <x:c r="D3358" s="14" t="s">
        <x:v>94</x:v>
      </x:c>
      <x:c r="E3358" s="15">
        <x:v>44771.476661828165</x:v>
      </x:c>
      <x:c r="F3358" t="s">
        <x:v>99</x:v>
      </x:c>
      <x:c r="G3358" s="6">
        <x:v>91.98769913357326</x:v>
      </x:c>
      <x:c r="H3358" t="s">
        <x:v>97</x:v>
      </x:c>
      <x:c r="I3358" s="6">
        <x:v>28.09390405322256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21.388999999999996</x:v>
      </x:c>
      <x:c r="S3358" s="8">
        <x:v>73755.39429476036</x:v>
      </x:c>
      <x:c r="T3358" s="12">
        <x:v>334628.0749188373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290100</x:v>
      </x:c>
      <x:c r="B3359" s="1">
        <x:v>44782.536661163766</x:v>
      </x:c>
      <x:c r="C3359" s="6">
        <x:v>55.95149081833333</x:v>
      </x:c>
      <x:c r="D3359" s="14" t="s">
        <x:v>94</x:v>
      </x:c>
      <x:c r="E3359" s="15">
        <x:v>44771.476661828165</x:v>
      </x:c>
      <x:c r="F3359" t="s">
        <x:v>99</x:v>
      </x:c>
      <x:c r="G3359" s="6">
        <x:v>91.98521685617759</x:v>
      </x:c>
      <x:c r="H3359" t="s">
        <x:v>97</x:v>
      </x:c>
      <x:c r="I3359" s="6">
        <x:v>28.09670153353545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21.388999999999996</x:v>
      </x:c>
      <x:c r="S3359" s="8">
        <x:v>73753.76566588995</x:v>
      </x:c>
      <x:c r="T3359" s="12">
        <x:v>334627.79307351523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290109</x:v>
      </x:c>
      <x:c r="B3360" s="1">
        <x:v>44782.536672917675</x:v>
      </x:c>
      <x:c r="C3360" s="6">
        <x:v>55.968416446666666</x:v>
      </x:c>
      <x:c r="D3360" s="14" t="s">
        <x:v>94</x:v>
      </x:c>
      <x:c r="E3360" s="15">
        <x:v>44771.476661828165</x:v>
      </x:c>
      <x:c r="F3360" t="s">
        <x:v>99</x:v>
      </x:c>
      <x:c r="G3360" s="6">
        <x:v>91.98732545031926</x:v>
      </x:c>
      <x:c r="H3360" t="s">
        <x:v>97</x:v>
      </x:c>
      <x:c r="I3360" s="6">
        <x:v>28.094325179141833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21.388999999999996</x:v>
      </x:c>
      <x:c r="S3360" s="8">
        <x:v>73752.59750872098</x:v>
      </x:c>
      <x:c r="T3360" s="12">
        <x:v>334622.3157954556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290121</x:v>
      </x:c>
      <x:c r="B3361" s="1">
        <x:v>44782.536684069906</x:v>
      </x:c>
      <x:c r="C3361" s="6">
        <x:v>55.98447565166666</x:v>
      </x:c>
      <x:c r="D3361" s="14" t="s">
        <x:v>94</x:v>
      </x:c>
      <x:c r="E3361" s="15">
        <x:v>44771.476661828165</x:v>
      </x:c>
      <x:c r="F3361" t="s">
        <x:v>99</x:v>
      </x:c>
      <x:c r="G3361" s="6">
        <x:v>91.99714963023895</x:v>
      </x:c>
      <x:c r="H3361" t="s">
        <x:v>97</x:v>
      </x:c>
      <x:c r="I3361" s="6">
        <x:v>28.092369952104946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21.387999999999998</x:v>
      </x:c>
      <x:c r="S3361" s="8">
        <x:v>73749.05090069254</x:v>
      </x:c>
      <x:c r="T3361" s="12">
        <x:v>334603.57228373026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290131</x:v>
      </x:c>
      <x:c r="B3362" s="1">
        <x:v>44782.536695821276</x:v>
      </x:c>
      <x:c r="C3362" s="6">
        <x:v>56.00139763166667</x:v>
      </x:c>
      <x:c r="D3362" s="14" t="s">
        <x:v>94</x:v>
      </x:c>
      <x:c r="E3362" s="15">
        <x:v>44771.476661828165</x:v>
      </x:c>
      <x:c r="F3362" t="s">
        <x:v>99</x:v>
      </x:c>
      <x:c r="G3362" s="6">
        <x:v>91.96140972879685</x:v>
      </x:c>
      <x:c r="H3362" t="s">
        <x:v>97</x:v>
      </x:c>
      <x:c r="I3362" s="6">
        <x:v>28.077961467995465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21.394</x:v>
      </x:c>
      <x:c r="S3362" s="8">
        <x:v>73754.26312241993</x:v>
      </x:c>
      <x:c r="T3362" s="12">
        <x:v>334618.1602279379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290135</x:v>
      </x:c>
      <x:c r="B3363" s="1">
        <x:v>44782.53670755787</x:v>
      </x:c>
      <x:c r="C3363" s="6">
        <x:v>56.01829832</x:v>
      </x:c>
      <x:c r="D3363" s="14" t="s">
        <x:v>94</x:v>
      </x:c>
      <x:c r="E3363" s="15">
        <x:v>44771.476661828165</x:v>
      </x:c>
      <x:c r="F3363" t="s">
        <x:v>99</x:v>
      </x:c>
      <x:c r="G3363" s="6">
        <x:v>92.00654790826448</x:v>
      </x:c>
      <x:c r="H3363" t="s">
        <x:v>97</x:v>
      </x:c>
      <x:c r="I3363" s="6">
        <x:v>28.090896012476605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21.386999999999997</x:v>
      </x:c>
      <x:c r="S3363" s="8">
        <x:v>73768.44537135004</x:v>
      </x:c>
      <x:c r="T3363" s="12">
        <x:v>334619.7407144161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290149</x:v>
      </x:c>
      <x:c r="B3364" s="1">
        <x:v>44782.53671927998</x:v>
      </x:c>
      <x:c r="C3364" s="6">
        <x:v>56.03517816833333</x:v>
      </x:c>
      <x:c r="D3364" s="14" t="s">
        <x:v>94</x:v>
      </x:c>
      <x:c r="E3364" s="15">
        <x:v>44771.476661828165</x:v>
      </x:c>
      <x:c r="F3364" t="s">
        <x:v>99</x:v>
      </x:c>
      <x:c r="G3364" s="6">
        <x:v>91.97425030256387</x:v>
      </x:c>
      <x:c r="H3364" t="s">
        <x:v>97</x:v>
      </x:c>
      <x:c r="I3364" s="6">
        <x:v>28.11817904072086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21.387999999999998</x:v>
      </x:c>
      <x:c r="S3364" s="8">
        <x:v>73752.37529816467</x:v>
      </x:c>
      <x:c r="T3364" s="12">
        <x:v>334612.4624321147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290158</x:v>
      </x:c>
      <x:c r="B3365" s="1">
        <x:v>44782.53673044061</x:v>
      </x:c>
      <x:c r="C3365" s="6">
        <x:v>56.051249463333335</x:v>
      </x:c>
      <x:c r="D3365" s="14" t="s">
        <x:v>94</x:v>
      </x:c>
      <x:c r="E3365" s="15">
        <x:v>44771.476661828165</x:v>
      </x:c>
      <x:c r="F3365" t="s">
        <x:v>99</x:v>
      </x:c>
      <x:c r="G3365" s="6">
        <x:v>91.95562230818196</x:v>
      </x:c>
      <x:c r="H3365" t="s">
        <x:v>97</x:v>
      </x:c>
      <x:c r="I3365" s="6">
        <x:v>28.12094646060723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21.389999999999997</x:v>
      </x:c>
      <x:c r="S3365" s="8">
        <x:v>73753.21946114217</x:v>
      </x:c>
      <x:c r="T3365" s="12">
        <x:v>334613.3577376709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290166</x:v>
      </x:c>
      <x:c r="B3366" s="1">
        <x:v>44782.53674218177</x:v>
      </x:c>
      <x:c r="C3366" s="6">
        <x:v>56.06815674166667</x:v>
      </x:c>
      <x:c r="D3366" s="14" t="s">
        <x:v>94</x:v>
      </x:c>
      <x:c r="E3366" s="15">
        <x:v>44771.476661828165</x:v>
      </x:c>
      <x:c r="F3366" t="s">
        <x:v>99</x:v>
      </x:c>
      <x:c r="G3366" s="6">
        <x:v>91.91861877081988</x:v>
      </x:c>
      <x:c r="H3366" t="s">
        <x:v>97</x:v>
      </x:c>
      <x:c r="I3366" s="6">
        <x:v>28.117096137907993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21.394999999999996</x:v>
      </x:c>
      <x:c r="S3366" s="8">
        <x:v>73749.81806248052</x:v>
      </x:c>
      <x:c r="T3366" s="12">
        <x:v>334619.1216580017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290173</x:v>
      </x:c>
      <x:c r="B3367" s="1">
        <x:v>44782.53675392652</x:v>
      </x:c>
      <x:c r="C3367" s="6">
        <x:v>56.08506917333333</x:v>
      </x:c>
      <x:c r="D3367" s="14" t="s">
        <x:v>94</x:v>
      </x:c>
      <x:c r="E3367" s="15">
        <x:v>44771.476661828165</x:v>
      </x:c>
      <x:c r="F3367" t="s">
        <x:v>99</x:v>
      </x:c>
      <x:c r="G3367" s="6">
        <x:v>92.00099975700033</x:v>
      </x:c>
      <x:c r="H3367" t="s">
        <x:v>97</x:v>
      </x:c>
      <x:c r="I3367" s="6">
        <x:v>28.115381542502746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21.384999999999998</x:v>
      </x:c>
      <x:c r="S3367" s="8">
        <x:v>73744.98947479673</x:v>
      </x:c>
      <x:c r="T3367" s="12">
        <x:v>334612.9192775458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290185</x:v>
      </x:c>
      <x:c r="B3368" s="1">
        <x:v>44782.53676509181</x:v>
      </x:c>
      <x:c r="C3368" s="6">
        <x:v>56.101147196666666</x:v>
      </x:c>
      <x:c r="D3368" s="14" t="s">
        <x:v>94</x:v>
      </x:c>
      <x:c r="E3368" s="15">
        <x:v>44771.476661828165</x:v>
      </x:c>
      <x:c r="F3368" t="s">
        <x:v>99</x:v>
      </x:c>
      <x:c r="G3368" s="6">
        <x:v>92.00107516845729</x:v>
      </x:c>
      <x:c r="H3368" t="s">
        <x:v>97</x:v>
      </x:c>
      <x:c r="I3368" s="6">
        <x:v>28.097062498907235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21.386999999999997</x:v>
      </x:c>
      <x:c r="S3368" s="8">
        <x:v>73749.48279351999</x:v>
      </x:c>
      <x:c r="T3368" s="12">
        <x:v>334618.0016364113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290193</x:v>
      </x:c>
      <x:c r="B3369" s="1">
        <x:v>44782.536776827015</x:v>
      </x:c>
      <x:c r="C3369" s="6">
        <x:v>56.118045898333335</x:v>
      </x:c>
      <x:c r="D3369" s="14" t="s">
        <x:v>94</x:v>
      </x:c>
      <x:c r="E3369" s="15">
        <x:v>44771.476661828165</x:v>
      </x:c>
      <x:c r="F3369" t="s">
        <x:v>99</x:v>
      </x:c>
      <x:c r="G3369" s="6">
        <x:v>91.95924894821306</x:v>
      </x:c>
      <x:c r="H3369" t="s">
        <x:v>97</x:v>
      </x:c>
      <x:c r="I3369" s="6">
        <x:v>28.10774107538191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21.391</x:v>
      </x:c>
      <x:c r="S3369" s="8">
        <x:v>73751.7288422273</x:v>
      </x:c>
      <x:c r="T3369" s="12">
        <x:v>334615.0273230901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290201</x:v>
      </x:c>
      <x:c r="B3370" s="1">
        <x:v>44782.536788557816</x:v>
      </x:c>
      <x:c r="C3370" s="6">
        <x:v>56.13493823833333</x:v>
      </x:c>
      <x:c r="D3370" s="14" t="s">
        <x:v>94</x:v>
      </x:c>
      <x:c r="E3370" s="15">
        <x:v>44771.476661828165</x:v>
      </x:c>
      <x:c r="F3370" t="s">
        <x:v>99</x:v>
      </x:c>
      <x:c r="G3370" s="6">
        <x:v>91.99266937055573</x:v>
      </x:c>
      <x:c r="H3370" t="s">
        <x:v>97</x:v>
      </x:c>
      <x:c r="I3370" s="6">
        <x:v>28.11565226803441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21.386</x:v>
      </x:c>
      <x:c r="S3370" s="8">
        <x:v>73747.88051344568</x:v>
      </x:c>
      <x:c r="T3370" s="12">
        <x:v>334607.49444508844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290212</x:v>
      </x:c>
      <x:c r="B3371" s="1">
        <x:v>44782.536800292444</x:v>
      </x:c>
      <x:c r="C3371" s="6">
        <x:v>56.151836105</x:v>
      </x:c>
      <x:c r="D3371" s="14" t="s">
        <x:v>94</x:v>
      </x:c>
      <x:c r="E3371" s="15">
        <x:v>44771.476661828165</x:v>
      </x:c>
      <x:c r="F3371" t="s">
        <x:v>99</x:v>
      </x:c>
      <x:c r="G3371" s="6">
        <x:v>91.96133012742787</x:v>
      </x:c>
      <x:c r="H3371" t="s">
        <x:v>97</x:v>
      </x:c>
      <x:c r="I3371" s="6">
        <x:v>28.10539479369436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21.391</x:v>
      </x:c>
      <x:c r="S3371" s="8">
        <x:v>73747.83955243217</x:v>
      </x:c>
      <x:c r="T3371" s="12">
        <x:v>334604.758790256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290220</x:v>
      </x:c>
      <x:c r="B3372" s="1">
        <x:v>44782.536811469465</x:v>
      </x:c>
      <x:c r="C3372" s="6">
        <x:v>56.167931015</x:v>
      </x:c>
      <x:c r="D3372" s="14" t="s">
        <x:v>94</x:v>
      </x:c>
      <x:c r="E3372" s="15">
        <x:v>44771.476661828165</x:v>
      </x:c>
      <x:c r="F3372" t="s">
        <x:v>99</x:v>
      </x:c>
      <x:c r="G3372" s="6">
        <x:v>91.98196242583593</x:v>
      </x:c>
      <x:c r="H3372" t="s">
        <x:v>97</x:v>
      </x:c>
      <x:c r="I3372" s="6">
        <x:v>28.10948574744316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21.387999999999998</x:v>
      </x:c>
      <x:c r="S3372" s="8">
        <x:v>73744.33372025982</x:v>
      </x:c>
      <x:c r="T3372" s="12">
        <x:v>334608.68345658085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290227</x:v>
      </x:c>
      <x:c r="B3373" s="1">
        <x:v>44782.536823201175</x:v>
      </x:c>
      <x:c r="C3373" s="6">
        <x:v>56.18482468166667</x:v>
      </x:c>
      <x:c r="D3373" s="14" t="s">
        <x:v>94</x:v>
      </x:c>
      <x:c r="E3373" s="15">
        <x:v>44771.476661828165</x:v>
      </x:c>
      <x:c r="F3373" t="s">
        <x:v>99</x:v>
      </x:c>
      <x:c r="G3373" s="6">
        <x:v>91.99394635962554</x:v>
      </x:c>
      <x:c r="H3373" t="s">
        <x:v>97</x:v>
      </x:c>
      <x:c r="I3373" s="6">
        <x:v>28.095979602908756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21.387999999999998</x:v>
      </x:c>
      <x:c r="S3373" s="8">
        <x:v>73740.99564780906</x:v>
      </x:c>
      <x:c r="T3373" s="12">
        <x:v>334604.83673498605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290241</x:v>
      </x:c>
      <x:c r="B3374" s="1">
        <x:v>44782.53683496467</x:v>
      </x:c>
      <x:c r="C3374" s="6">
        <x:v>56.201764108333336</x:v>
      </x:c>
      <x:c r="D3374" s="14" t="s">
        <x:v>94</x:v>
      </x:c>
      <x:c r="E3374" s="15">
        <x:v>44771.476661828165</x:v>
      </x:c>
      <x:c r="F3374" t="s">
        <x:v>99</x:v>
      </x:c>
      <x:c r="G3374" s="6">
        <x:v>91.97165970567457</x:v>
      </x:c>
      <x:c r="H3374" t="s">
        <x:v>97</x:v>
      </x:c>
      <x:c r="I3374" s="6">
        <x:v>28.111982434902984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21.388999999999996</x:v>
      </x:c>
      <x:c r="S3374" s="8">
        <x:v>73744.70452031631</x:v>
      </x:c>
      <x:c r="T3374" s="12">
        <x:v>334608.4866635888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290236</x:v>
      </x:c>
      <x:c r="B3375" s="1">
        <x:v>44782.536846107054</x:v>
      </x:c>
      <x:c r="C3375" s="6">
        <x:v>56.217809145</x:v>
      </x:c>
      <x:c r="D3375" s="14" t="s">
        <x:v>94</x:v>
      </x:c>
      <x:c r="E3375" s="15">
        <x:v>44771.476661828165</x:v>
      </x:c>
      <x:c r="F3375" t="s">
        <x:v>99</x:v>
      </x:c>
      <x:c r="G3375" s="6">
        <x:v>91.9752376081022</x:v>
      </x:c>
      <x:c r="H3375" t="s">
        <x:v>97</x:v>
      </x:c>
      <x:c r="I3375" s="6">
        <x:v>28.117066057279317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21.387999999999998</x:v>
      </x:c>
      <x:c r="S3375" s="8">
        <x:v>73744.58563252694</x:v>
      </x:c>
      <x:c r="T3375" s="12">
        <x:v>334600.29952182004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290250</x:v>
      </x:c>
      <x:c r="B3376" s="1">
        <x:v>44782.53685781411</x:v>
      </x:c>
      <x:c r="C3376" s="6">
        <x:v>56.23466730333333</x:v>
      </x:c>
      <x:c r="D3376" s="14" t="s">
        <x:v>94</x:v>
      </x:c>
      <x:c r="E3376" s="15">
        <x:v>44771.476661828165</x:v>
      </x:c>
      <x:c r="F3376" t="s">
        <x:v>99</x:v>
      </x:c>
      <x:c r="G3376" s="6">
        <x:v>91.99157256848108</x:v>
      </x:c>
      <x:c r="H3376" t="s">
        <x:v>97</x:v>
      </x:c>
      <x:c r="I3376" s="6">
        <x:v>28.107771155926912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21.386999999999997</x:v>
      </x:c>
      <x:c r="S3376" s="8">
        <x:v>73732.69611956568</x:v>
      </x:c>
      <x:c r="T3376" s="12">
        <x:v>334603.9147226395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290262</x:v>
      </x:c>
      <x:c r="B3377" s="1">
        <x:v>44782.53686953688</x:v>
      </x:c>
      <x:c r="C3377" s="6">
        <x:v>56.251548101666664</x:v>
      </x:c>
      <x:c r="D3377" s="14" t="s">
        <x:v>94</x:v>
      </x:c>
      <x:c r="E3377" s="15">
        <x:v>44771.476661828165</x:v>
      </x:c>
      <x:c r="F3377" t="s">
        <x:v>99</x:v>
      </x:c>
      <x:c r="G3377" s="6">
        <x:v>91.9867663652214</x:v>
      </x:c>
      <x:c r="H3377" t="s">
        <x:v>97</x:v>
      </x:c>
      <x:c r="I3377" s="6">
        <x:v>28.104071250901598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21.387999999999998</x:v>
      </x:c>
      <x:c r="S3377" s="8">
        <x:v>73743.0852602174</x:v>
      </x:c>
      <x:c r="T3377" s="12">
        <x:v>334599.3310971315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290270</x:v>
      </x:c>
      <x:c r="B3378" s="1">
        <x:v>44782.53688125806</x:v>
      </x:c>
      <x:c r="C3378" s="6">
        <x:v>56.26842659166667</x:v>
      </x:c>
      <x:c r="D3378" s="14" t="s">
        <x:v>94</x:v>
      </x:c>
      <x:c r="E3378" s="15">
        <x:v>44771.476661828165</x:v>
      </x:c>
      <x:c r="F3378" t="s">
        <x:v>99</x:v>
      </x:c>
      <x:c r="G3378" s="6">
        <x:v>92.03163039607016</x:v>
      </x:c>
      <x:c r="H3378" t="s">
        <x:v>97</x:v>
      </x:c>
      <x:c r="I3378" s="6">
        <x:v>28.1082223641356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21.381999999999998</x:v>
      </x:c>
      <x:c r="S3378" s="8">
        <x:v>73737.49839311391</x:v>
      </x:c>
      <x:c r="T3378" s="12">
        <x:v>334601.3661196659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290283</x:v>
      </x:c>
      <x:c r="B3379" s="1">
        <x:v>44782.53689239282</x:v>
      </x:c>
      <x:c r="C3379" s="6">
        <x:v>56.284460638333336</x:v>
      </x:c>
      <x:c r="D3379" s="14" t="s">
        <x:v>94</x:v>
      </x:c>
      <x:c r="E3379" s="15">
        <x:v>44771.476661828165</x:v>
      </x:c>
      <x:c r="F3379" t="s">
        <x:v>99</x:v>
      </x:c>
      <x:c r="G3379" s="6">
        <x:v>91.9880741761686</x:v>
      </x:c>
      <x:c r="H3379" t="s">
        <x:v>97</x:v>
      </x:c>
      <x:c r="I3379" s="6">
        <x:v>28.102597306133703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21.387999999999998</x:v>
      </x:c>
      <x:c r="S3379" s="8">
        <x:v>73734.42863330874</x:v>
      </x:c>
      <x:c r="T3379" s="12">
        <x:v>334602.0227039299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290287</x:v>
      </x:c>
      <x:c r="B3380" s="1">
        <x:v>44782.53690412578</x:v>
      </x:c>
      <x:c r="C3380" s="6">
        <x:v>56.30135611</x:v>
      </x:c>
      <x:c r="D3380" s="14" t="s">
        <x:v>94</x:v>
      </x:c>
      <x:c r="E3380" s="15">
        <x:v>44771.476661828165</x:v>
      </x:c>
      <x:c r="F3380" t="s">
        <x:v>99</x:v>
      </x:c>
      <x:c r="G3380" s="6">
        <x:v>91.97771929135386</x:v>
      </x:c>
      <x:c r="H3380" t="s">
        <x:v>97</x:v>
      </x:c>
      <x:c r="I3380" s="6">
        <x:v>28.11426855998934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21.387999999999998</x:v>
      </x:c>
      <x:c r="S3380" s="8">
        <x:v>73739.59324529771</x:v>
      </x:c>
      <x:c r="T3380" s="12">
        <x:v>334590.99008315714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290301</x:v>
      </x:c>
      <x:c r="B3381" s="1">
        <x:v>44782.536915850586</x:v>
      </x:c>
      <x:c r="C3381" s="6">
        <x:v>56.318239835</x:v>
      </x:c>
      <x:c r="D3381" s="14" t="s">
        <x:v>94</x:v>
      </x:c>
      <x:c r="E3381" s="15">
        <x:v>44771.476661828165</x:v>
      </x:c>
      <x:c r="F3381" t="s">
        <x:v>99</x:v>
      </x:c>
      <x:c r="G3381" s="6">
        <x:v>92.00903455313582</x:v>
      </x:c>
      <x:c r="H3381" t="s">
        <x:v>97</x:v>
      </x:c>
      <x:c r="I3381" s="6">
        <x:v>28.10632729006602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21.384999999999998</x:v>
      </x:c>
      <x:c r="S3381" s="8">
        <x:v>73738.2334449713</x:v>
      </x:c>
      <x:c r="T3381" s="12">
        <x:v>334603.0931365886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290308</x:v>
      </x:c>
      <x:c r="B3382" s="1">
        <x:v>44782.53692760784</x:v>
      </x:c>
      <x:c r="C3382" s="6">
        <x:v>56.33517028</x:v>
      </x:c>
      <x:c r="D3382" s="14" t="s">
        <x:v>94</x:v>
      </x:c>
      <x:c r="E3382" s="15">
        <x:v>44771.476661828165</x:v>
      </x:c>
      <x:c r="F3382" t="s">
        <x:v>99</x:v>
      </x:c>
      <x:c r="G3382" s="6">
        <x:v>91.98377719858762</x:v>
      </x:c>
      <x:c r="H3382" t="s">
        <x:v>97</x:v>
      </x:c>
      <x:c r="I3382" s="6">
        <x:v>28.107440269945528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21.387999999999998</x:v>
      </x:c>
      <x:c r="S3382" s="8">
        <x:v>73731.95628167153</x:v>
      </x:c>
      <x:c r="T3382" s="12">
        <x:v>334597.15845013707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290317</x:v>
      </x:c>
      <x:c r="B3383" s="1">
        <x:v>44782.53693883307</x:v>
      </x:c>
      <x:c r="C3383" s="6">
        <x:v>56.35133461</x:v>
      </x:c>
      <x:c r="D3383" s="14" t="s">
        <x:v>94</x:v>
      </x:c>
      <x:c r="E3383" s="15">
        <x:v>44771.476661828165</x:v>
      </x:c>
      <x:c r="F3383" t="s">
        <x:v>99</x:v>
      </x:c>
      <x:c r="G3383" s="6">
        <x:v>91.98876812916576</x:v>
      </x:c>
      <x:c r="H3383" t="s">
        <x:v>97</x:v>
      </x:c>
      <x:c r="I3383" s="6">
        <x:v>28.101815213254213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21.387999999999998</x:v>
      </x:c>
      <x:c r="S3383" s="8">
        <x:v>73738.15077688305</x:v>
      </x:c>
      <x:c r="T3383" s="12">
        <x:v>334596.78568546585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290325</x:v>
      </x:c>
      <x:c r="B3384" s="1">
        <x:v>44782.53695062218</x:v>
      </x:c>
      <x:c r="C3384" s="6">
        <x:v>56.36831093166667</x:v>
      </x:c>
      <x:c r="D3384" s="14" t="s">
        <x:v>94</x:v>
      </x:c>
      <x:c r="E3384" s="15">
        <x:v>44771.476661828165</x:v>
      </x:c>
      <x:c r="F3384" t="s">
        <x:v>99</x:v>
      </x:c>
      <x:c r="G3384" s="6">
        <x:v>92.00134675078377</x:v>
      </x:c>
      <x:c r="H3384" t="s">
        <x:v>97</x:v>
      </x:c>
      <x:c r="I3384" s="6">
        <x:v>28.11499049455051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21.384999999999998</x:v>
      </x:c>
      <x:c r="S3384" s="8">
        <x:v>73730.88998047606</x:v>
      </x:c>
      <x:c r="T3384" s="12">
        <x:v>334600.2735826227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290333</x:v>
      </x:c>
      <x:c r="B3385" s="1">
        <x:v>44782.536962369784</x:v>
      </x:c>
      <x:c r="C3385" s="6">
        <x:v>56.38522748333333</x:v>
      </x:c>
      <x:c r="D3385" s="14" t="s">
        <x:v>94</x:v>
      </x:c>
      <x:c r="E3385" s="15">
        <x:v>44771.476661828165</x:v>
      </x:c>
      <x:c r="F3385" t="s">
        <x:v>99</x:v>
      </x:c>
      <x:c r="G3385" s="6">
        <x:v>91.9833288847069</x:v>
      </x:c>
      <x:c r="H3385" t="s">
        <x:v>97</x:v>
      </x:c>
      <x:c r="I3385" s="6">
        <x:v>28.12618050011133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21.386</x:v>
      </x:c>
      <x:c r="S3385" s="8">
        <x:v>73731.5032374852</x:v>
      </x:c>
      <x:c r="T3385" s="12">
        <x:v>334598.0033296174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290348</x:v>
      </x:c>
      <x:c r="B3386" s="1">
        <x:v>44782.53697352656</x:v>
      </x:c>
      <x:c r="C3386" s="6">
        <x:v>56.401293241666664</x:v>
      </x:c>
      <x:c r="D3386" s="14" t="s">
        <x:v>94</x:v>
      </x:c>
      <x:c r="E3386" s="15">
        <x:v>44771.476661828165</x:v>
      </x:c>
      <x:c r="F3386" t="s">
        <x:v>99</x:v>
      </x:c>
      <x:c r="G3386" s="6">
        <x:v>91.97897351751115</x:v>
      </x:c>
      <x:c r="H3386" t="s">
        <x:v>97</x:v>
      </x:c>
      <x:c r="I3386" s="6">
        <x:v>28.112854771923594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21.387999999999998</x:v>
      </x:c>
      <x:c r="S3386" s="8">
        <x:v>73734.13893986226</x:v>
      </x:c>
      <x:c r="T3386" s="12">
        <x:v>334601.56373577996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290353</x:v>
      </x:c>
      <x:c r="B3387" s="1">
        <x:v>44782.53698527143</x:v>
      </x:c>
      <x:c r="C3387" s="6">
        <x:v>56.41820584</x:v>
      </x:c>
      <x:c r="D3387" s="14" t="s">
        <x:v>94</x:v>
      </x:c>
      <x:c r="E3387" s="15">
        <x:v>44771.476661828165</x:v>
      </x:c>
      <x:c r="F3387" t="s">
        <x:v>99</x:v>
      </x:c>
      <x:c r="G3387" s="6">
        <x:v>91.9696584379691</x:v>
      </x:c>
      <x:c r="H3387" t="s">
        <x:v>97</x:v>
      </x:c>
      <x:c r="I3387" s="6">
        <x:v>28.114238479385676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21.388999999999996</x:v>
      </x:c>
      <x:c r="S3387" s="8">
        <x:v>73737.90506842262</x:v>
      </x:c>
      <x:c r="T3387" s="12">
        <x:v>334603.95569537755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290367</x:v>
      </x:c>
      <x:c r="B3388" s="1">
        <x:v>44782.53699701299</x:v>
      </x:c>
      <x:c r="C3388" s="6">
        <x:v>56.435113691666665</x:v>
      </x:c>
      <x:c r="D3388" s="14" t="s">
        <x:v>94</x:v>
      </x:c>
      <x:c r="E3388" s="15">
        <x:v>44771.476661828165</x:v>
      </x:c>
      <x:c r="F3388" t="s">
        <x:v>99</x:v>
      </x:c>
      <x:c r="G3388" s="6">
        <x:v>91.96832429953052</x:v>
      </x:c>
      <x:c r="H3388" t="s">
        <x:v>97</x:v>
      </x:c>
      <x:c r="I3388" s="6">
        <x:v>28.115742509883603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21.388999999999996</x:v>
      </x:c>
      <x:c r="S3388" s="8">
        <x:v>73732.83956615606</x:v>
      </x:c>
      <x:c r="T3388" s="12">
        <x:v>334595.03513112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290368</x:v>
      </x:c>
      <x:c r="B3389" s="1">
        <x:v>44782.537008164545</x:v>
      </x:c>
      <x:c r="C3389" s="6">
        <x:v>56.451171931666664</x:v>
      </x:c>
      <x:c r="D3389" s="14" t="s">
        <x:v>94</x:v>
      </x:c>
      <x:c r="E3389" s="15">
        <x:v>44771.476661828165</x:v>
      </x:c>
      <x:c r="F3389" t="s">
        <x:v>99</x:v>
      </x:c>
      <x:c r="G3389" s="6">
        <x:v>91.98530359945934</x:v>
      </x:c>
      <x:c r="H3389" t="s">
        <x:v>97</x:v>
      </x:c>
      <x:c r="I3389" s="6">
        <x:v>28.12395452829014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21.386</x:v>
      </x:c>
      <x:c r="S3389" s="8">
        <x:v>73730.99780537208</x:v>
      </x:c>
      <x:c r="T3389" s="12">
        <x:v>334586.2105807197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290379</x:v>
      </x:c>
      <x:c r="B3390" s="1">
        <x:v>44782.537019913725</x:v>
      </x:c>
      <x:c r="C3390" s="6">
        <x:v>56.46809075666667</x:v>
      </x:c>
      <x:c r="D3390" s="14" t="s">
        <x:v>94</x:v>
      </x:c>
      <x:c r="E3390" s="15">
        <x:v>44771.476661828165</x:v>
      </x:c>
      <x:c r="F3390" t="s">
        <x:v>99</x:v>
      </x:c>
      <x:c r="G3390" s="6">
        <x:v>92.00756931003254</x:v>
      </x:c>
      <x:c r="H3390" t="s">
        <x:v>97</x:v>
      </x:c>
      <x:c r="I3390" s="6">
        <x:v>28.117096137907993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21.383999999999997</x:v>
      </x:c>
      <x:c r="S3390" s="8">
        <x:v>73730.39947833389</x:v>
      </x:c>
      <x:c r="T3390" s="12">
        <x:v>334594.44897972676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290388</x:v>
      </x:c>
      <x:c r="B3391" s="1">
        <x:v>44782.5370316734</x:v>
      </x:c>
      <x:c r="C3391" s="6">
        <x:v>56.485024683333336</x:v>
      </x:c>
      <x:c r="D3391" s="14" t="s">
        <x:v>94</x:v>
      </x:c>
      <x:c r="E3391" s="15">
        <x:v>44771.476661828165</x:v>
      </x:c>
      <x:c r="F3391" t="s">
        <x:v>99</x:v>
      </x:c>
      <x:c r="G3391" s="6">
        <x:v>91.9952049161043</x:v>
      </x:c>
      <x:c r="H3391" t="s">
        <x:v>97</x:v>
      </x:c>
      <x:c r="I3391" s="6">
        <x:v>28.11279461074173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21.386</x:v>
      </x:c>
      <x:c r="S3391" s="8">
        <x:v>73730.58539988332</x:v>
      </x:c>
      <x:c r="T3391" s="12">
        <x:v>334594.72132055124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290395</x:v>
      </x:c>
      <x:c r="B3392" s="1">
        <x:v>44782.53704284481</x:v>
      </x:c>
      <x:c r="C3392" s="6">
        <x:v>56.501111513333335</x:v>
      </x:c>
      <x:c r="D3392" s="14" t="s">
        <x:v>94</x:v>
      </x:c>
      <x:c r="E3392" s="15">
        <x:v>44771.476661828165</x:v>
      </x:c>
      <x:c r="F3392" t="s">
        <x:v>99</x:v>
      </x:c>
      <x:c r="G3392" s="6">
        <x:v>91.99392689416604</x:v>
      </x:c>
      <x:c r="H3392" t="s">
        <x:v>97</x:v>
      </x:c>
      <x:c r="I3392" s="6">
        <x:v>28.123352914537918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21.384999999999998</x:v>
      </x:c>
      <x:c r="S3392" s="8">
        <x:v>73728.25450459015</x:v>
      </x:c>
      <x:c r="T3392" s="12">
        <x:v>334591.2785545043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290404</x:v>
      </x:c>
      <x:c r="B3393" s="1">
        <x:v>44782.53705459787</x:v>
      </x:c>
      <x:c r="C3393" s="6">
        <x:v>56.518035925</x:v>
      </x:c>
      <x:c r="D3393" s="14" t="s">
        <x:v>94</x:v>
      </x:c>
      <x:c r="E3393" s="15">
        <x:v>44771.476661828165</x:v>
      </x:c>
      <x:c r="F3393" t="s">
        <x:v>99</x:v>
      </x:c>
      <x:c r="G3393" s="6">
        <x:v>92.00409928900542</x:v>
      </x:c>
      <x:c r="H3393" t="s">
        <x:v>97</x:v>
      </x:c>
      <x:c r="I3393" s="6">
        <x:v>28.121006621934157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21.383999999999997</x:v>
      </x:c>
      <x:c r="S3393" s="8">
        <x:v>73720.92035963103</x:v>
      </x:c>
      <x:c r="T3393" s="12">
        <x:v>334592.4349915333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290418</x:v>
      </x:c>
      <x:c r="B3394" s="1">
        <x:v>44782.53706633902</x:v>
      </x:c>
      <x:c r="C3394" s="6">
        <x:v>56.53494317</x:v>
      </x:c>
      <x:c r="D3394" s="14" t="s">
        <x:v>94</x:v>
      </x:c>
      <x:c r="E3394" s="15">
        <x:v>44771.476661828165</x:v>
      </x:c>
      <x:c r="F3394" t="s">
        <x:v>99</x:v>
      </x:c>
      <x:c r="G3394" s="6">
        <x:v>91.99000050016744</x:v>
      </x:c>
      <x:c r="H3394" t="s">
        <x:v>97</x:v>
      </x:c>
      <x:c r="I3394" s="6">
        <x:v>28.118660330972034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21.386</x:v>
      </x:c>
      <x:c r="S3394" s="8">
        <x:v>73728.84374101357</x:v>
      </x:c>
      <x:c r="T3394" s="12">
        <x:v>334583.53672326426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290423</x:v>
      </x:c>
      <x:c r="B3395" s="1">
        <x:v>44782.537078084475</x:v>
      </x:c>
      <x:c r="C3395" s="6">
        <x:v>56.55185662833333</x:v>
      </x:c>
      <x:c r="D3395" s="14" t="s">
        <x:v>94</x:v>
      </x:c>
      <x:c r="E3395" s="15">
        <x:v>44771.476661828165</x:v>
      </x:c>
      <x:c r="F3395" t="s">
        <x:v>99</x:v>
      </x:c>
      <x:c r="G3395" s="6">
        <x:v>91.97483734698667</x:v>
      </x:c>
      <x:c r="H3395" t="s">
        <x:v>97</x:v>
      </x:c>
      <x:c r="I3395" s="6">
        <x:v>28.117517266738105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21.387999999999998</x:v>
      </x:c>
      <x:c r="S3395" s="8">
        <x:v>73721.08463322419</x:v>
      </x:c>
      <x:c r="T3395" s="12">
        <x:v>334582.68813131936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290431</x:v>
      </x:c>
      <x:c r="B3396" s="1">
        <x:v>44782.53708925001</x:v>
      </x:c>
      <x:c r="C3396" s="6">
        <x:v>56.56793500333333</x:v>
      </x:c>
      <x:c r="D3396" s="14" t="s">
        <x:v>94</x:v>
      </x:c>
      <x:c r="E3396" s="15">
        <x:v>44771.476661828165</x:v>
      </x:c>
      <x:c r="F3396" t="s">
        <x:v>99</x:v>
      </x:c>
      <x:c r="G3396" s="6">
        <x:v>92.02161461723553</x:v>
      </x:c>
      <x:c r="H3396" t="s">
        <x:v>97</x:v>
      </x:c>
      <x:c r="I3396" s="6">
        <x:v>28.11038816438304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21.383</x:v>
      </x:c>
      <x:c r="S3396" s="8">
        <x:v>73725.52697779473</x:v>
      </x:c>
      <x:c r="T3396" s="12">
        <x:v>334576.7766972451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290445</x:v>
      </x:c>
      <x:c r="B3397" s="1">
        <x:v>44782.537101007656</x:v>
      </x:c>
      <x:c r="C3397" s="6">
        <x:v>56.58486601333333</x:v>
      </x:c>
      <x:c r="D3397" s="14" t="s">
        <x:v>94</x:v>
      </x:c>
      <x:c r="E3397" s="15">
        <x:v>44771.476661828165</x:v>
      </x:c>
      <x:c r="F3397" t="s">
        <x:v>99</x:v>
      </x:c>
      <x:c r="G3397" s="6">
        <x:v>92.02356363804596</x:v>
      </x:c>
      <x:c r="H3397" t="s">
        <x:v>97</x:v>
      </x:c>
      <x:c r="I3397" s="6">
        <x:v>28.10819228358605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21.383</x:v>
      </x:c>
      <x:c r="S3397" s="8">
        <x:v>73728.40582382002</x:v>
      </x:c>
      <x:c r="T3397" s="12">
        <x:v>334581.5070977839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290453</x:v>
      </x:c>
      <x:c r="B3398" s="1">
        <x:v>44782.53711277491</x:v>
      </x:c>
      <x:c r="C3398" s="6">
        <x:v>56.60181085</x:v>
      </x:c>
      <x:c r="D3398" s="14" t="s">
        <x:v>94</x:v>
      </x:c>
      <x:c r="E3398" s="15">
        <x:v>44771.476661828165</x:v>
      </x:c>
      <x:c r="F3398" t="s">
        <x:v>99</x:v>
      </x:c>
      <x:c r="G3398" s="6">
        <x:v>92.08480173722099</x:v>
      </x:c>
      <x:c r="H3398" t="s">
        <x:v>97</x:v>
      </x:c>
      <x:c r="I3398" s="6">
        <x:v>28.123082188384615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21.384999999999998</x:v>
      </x:c>
      <x:c r="S3398" s="8">
        <x:v>73725.05272292395</x:v>
      </x:c>
      <x:c r="T3398" s="12">
        <x:v>334581.14590831083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290458</x:v>
      </x:c>
      <x:c r="B3399" s="1">
        <x:v>44782.537123949805</x:v>
      </x:c>
      <x:c r="C3399" s="6">
        <x:v>56.617902715</x:v>
      </x:c>
      <x:c r="D3399" s="14" t="s">
        <x:v>94</x:v>
      </x:c>
      <x:c r="E3399" s="15">
        <x:v>44771.476661828165</x:v>
      </x:c>
      <x:c r="F3399" t="s">
        <x:v>99</x:v>
      </x:c>
      <x:c r="G3399" s="6">
        <x:v>92.01224425173663</x:v>
      </x:c>
      <x:c r="H3399" t="s">
        <x:v>97</x:v>
      </x:c>
      <x:c r="I3399" s="6">
        <x:v>28.12094646060723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21.383</x:v>
      </x:c>
      <x:c r="S3399" s="8">
        <x:v>73727.00043051073</x:v>
      </x:c>
      <x:c r="T3399" s="12">
        <x:v>334573.8150467813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290467</x:v>
      </x:c>
      <x:c r="B3400" s="1">
        <x:v>44782.53713574076</x:v>
      </x:c>
      <x:c r="C3400" s="6">
        <x:v>56.63488168833333</x:v>
      </x:c>
      <x:c r="D3400" s="14" t="s">
        <x:v>94</x:v>
      </x:c>
      <x:c r="E3400" s="15">
        <x:v>44771.476661828165</x:v>
      </x:c>
      <x:c r="F3400" t="s">
        <x:v>99</x:v>
      </x:c>
      <x:c r="G3400" s="6">
        <x:v>92.00032974016267</x:v>
      </x:c>
      <x:c r="H3400" t="s">
        <x:v>97</x:v>
      </x:c>
      <x:c r="I3400" s="6">
        <x:v>28.107019142379613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21.386</x:v>
      </x:c>
      <x:c r="S3400" s="8">
        <x:v>73724.40898915679</x:v>
      </x:c>
      <x:c r="T3400" s="12">
        <x:v>334577.7418958384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290481</x:v>
      </x:c>
      <x:c r="B3401" s="1">
        <x:v>44782.537147463416</x:v>
      </x:c>
      <x:c r="C3401" s="6">
        <x:v>56.65176230833333</x:v>
      </x:c>
      <x:c r="D3401" s="14" t="s">
        <x:v>94</x:v>
      </x:c>
      <x:c r="E3401" s="15">
        <x:v>44771.476661828165</x:v>
      </x:c>
      <x:c r="F3401" t="s">
        <x:v>99</x:v>
      </x:c>
      <x:c r="G3401" s="6">
        <x:v>91.99656390022798</x:v>
      </x:c>
      <x:c r="H3401" t="s">
        <x:v>97</x:v>
      </x:c>
      <x:c r="I3401" s="6">
        <x:v>28.102146098680805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21.386999999999997</x:v>
      </x:c>
      <x:c r="S3401" s="8">
        <x:v>73716.37516552834</x:v>
      </x:c>
      <x:c r="T3401" s="12">
        <x:v>334575.6506419011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290493</x:v>
      </x:c>
      <x:c r="B3402" s="1">
        <x:v>44782.53715863174</x:v>
      </x:c>
      <x:c r="C3402" s="6">
        <x:v>56.66784469666667</x:v>
      </x:c>
      <x:c r="D3402" s="14" t="s">
        <x:v>94</x:v>
      </x:c>
      <x:c r="E3402" s="15">
        <x:v>44771.476661828165</x:v>
      </x:c>
      <x:c r="F3402" t="s">
        <x:v>99</x:v>
      </x:c>
      <x:c r="G3402" s="6">
        <x:v>92.08910013809415</x:v>
      </x:c>
      <x:c r="H3402" t="s">
        <x:v>97</x:v>
      </x:c>
      <x:c r="I3402" s="6">
        <x:v>28.10912478073533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21.386</x:v>
      </x:c>
      <x:c r="S3402" s="8">
        <x:v>73726.55494818166</x:v>
      </x:c>
      <x:c r="T3402" s="12">
        <x:v>334569.6929741151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290500</x:v>
      </x:c>
      <x:c r="B3403" s="1">
        <x:v>44782.537170378455</x:v>
      </x:c>
      <x:c r="C3403" s="6">
        <x:v>56.68475996666667</x:v>
      </x:c>
      <x:c r="D3403" s="14" t="s">
        <x:v>94</x:v>
      </x:c>
      <x:c r="E3403" s="15">
        <x:v>44771.476661828165</x:v>
      </x:c>
      <x:c r="F3403" t="s">
        <x:v>99</x:v>
      </x:c>
      <x:c r="G3403" s="6">
        <x:v>91.99246295325332</x:v>
      </x:c>
      <x:c r="H3403" t="s">
        <x:v>97</x:v>
      </x:c>
      <x:c r="I3403" s="6">
        <x:v>28.13412181701824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21.383999999999997</x:v>
      </x:c>
      <x:c r="S3403" s="8">
        <x:v>73718.91136433088</x:v>
      </x:c>
      <x:c r="T3403" s="12">
        <x:v>334574.12499025493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290508</x:v>
      </x:c>
      <x:c r="B3404" s="1">
        <x:v>44782.537182107284</x:v>
      </x:c>
      <x:c r="C3404" s="6">
        <x:v>56.701649485</x:v>
      </x:c>
      <x:c r="D3404" s="14" t="s">
        <x:v>94</x:v>
      </x:c>
      <x:c r="E3404" s="15">
        <x:v>44771.476661828165</x:v>
      </x:c>
      <x:c r="F3404" t="s">
        <x:v>99</x:v>
      </x:c>
      <x:c r="G3404" s="6">
        <x:v>92.00762639034434</x:v>
      </x:c>
      <x:c r="H3404" t="s">
        <x:v>97</x:v>
      </x:c>
      <x:c r="I3404" s="6">
        <x:v>28.126150419401256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21.383</x:v>
      </x:c>
      <x:c r="S3404" s="8">
        <x:v>73714.89215987394</x:v>
      </x:c>
      <x:c r="T3404" s="12">
        <x:v>334582.7768000219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290516</x:v>
      </x:c>
      <x:c r="B3405" s="1">
        <x:v>44782.53719385792</x:v>
      </x:c>
      <x:c r="C3405" s="6">
        <x:v>56.71857039333333</x:v>
      </x:c>
      <x:c r="D3405" s="14" t="s">
        <x:v>94</x:v>
      </x:c>
      <x:c r="E3405" s="15">
        <x:v>44771.476661828165</x:v>
      </x:c>
      <x:c r="F3405" t="s">
        <x:v>99</x:v>
      </x:c>
      <x:c r="G3405" s="6">
        <x:v>92.01651931098114</x:v>
      </x:c>
      <x:c r="H3405" t="s">
        <x:v>97</x:v>
      </x:c>
      <x:c r="I3405" s="6">
        <x:v>28.125247998222676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21.381999999999998</x:v>
      </x:c>
      <x:c r="S3405" s="8">
        <x:v>73721.31508851629</x:v>
      </x:c>
      <x:c r="T3405" s="12">
        <x:v>334586.0117440166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290521</x:v>
      </x:c>
      <x:c r="B3406" s="1">
        <x:v>44782.53720500894</x:v>
      </x:c>
      <x:c r="C3406" s="6">
        <x:v>56.734627868333334</x:v>
      </x:c>
      <x:c r="D3406" s="14" t="s">
        <x:v>94</x:v>
      </x:c>
      <x:c r="E3406" s="15">
        <x:v>44771.476661828165</x:v>
      </x:c>
      <x:c r="F3406" t="s">
        <x:v>99</x:v>
      </x:c>
      <x:c r="G3406" s="6">
        <x:v>92.06765545557315</x:v>
      </x:c>
      <x:c r="H3406" t="s">
        <x:v>97</x:v>
      </x:c>
      <x:c r="I3406" s="6">
        <x:v>28.122360252082217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21.375999999999998</x:v>
      </x:c>
      <x:c r="S3406" s="8">
        <x:v>73716.07687090225</x:v>
      </x:c>
      <x:c r="T3406" s="12">
        <x:v>334571.25169121544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290537</x:v>
      </x:c>
      <x:c r="B3407" s="1">
        <x:v>44782.53721676086</x:v>
      </x:c>
      <x:c r="C3407" s="6">
        <x:v>56.75155063333333</x:v>
      </x:c>
      <x:c r="D3407" s="14" t="s">
        <x:v>94</x:v>
      </x:c>
      <x:c r="E3407" s="15">
        <x:v>44771.476661828165</x:v>
      </x:c>
      <x:c r="F3407" t="s">
        <x:v>99</x:v>
      </x:c>
      <x:c r="G3407" s="6">
        <x:v>92.03193715024815</x:v>
      </x:c>
      <x:c r="H3407" t="s">
        <x:v>97</x:v>
      </x:c>
      <x:c r="I3407" s="6">
        <x:v>28.135234806115932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21.378999999999998</x:v>
      </x:c>
      <x:c r="S3407" s="8">
        <x:v>73720.44012134444</x:v>
      </x:c>
      <x:c r="T3407" s="12">
        <x:v>334563.96974235564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290545</x:v>
      </x:c>
      <x:c r="B3408" s="1">
        <x:v>44782.53722851377</x:v>
      </x:c>
      <x:c r="C3408" s="6">
        <x:v>56.768474813333334</x:v>
      </x:c>
      <x:c r="D3408" s="14" t="s">
        <x:v>94</x:v>
      </x:c>
      <x:c r="E3408" s="15">
        <x:v>44771.476661828165</x:v>
      </x:c>
      <x:c r="F3408" t="s">
        <x:v>99</x:v>
      </x:c>
      <x:c r="G3408" s="6">
        <x:v>91.9848766281637</x:v>
      </x:c>
      <x:c r="H3408" t="s">
        <x:v>97</x:v>
      </x:c>
      <x:c r="I3408" s="6">
        <x:v>28.12443581936941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21.386</x:v>
      </x:c>
      <x:c r="S3408" s="8">
        <x:v>73712.78439022374</x:v>
      </x:c>
      <x:c r="T3408" s="12">
        <x:v>334571.6998727308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290550</x:v>
      </x:c>
      <x:c r="B3409" s="1">
        <x:v>44782.53723967115</x:v>
      </x:c>
      <x:c r="C3409" s="6">
        <x:v>56.78454145</x:v>
      </x:c>
      <x:c r="D3409" s="14" t="s">
        <x:v>94</x:v>
      </x:c>
      <x:c r="E3409" s="15">
        <x:v>44771.476661828165</x:v>
      </x:c>
      <x:c r="F3409" t="s">
        <x:v>99</x:v>
      </x:c>
      <x:c r="G3409" s="6">
        <x:v>92.03417062091842</x:v>
      </x:c>
      <x:c r="H3409" t="s">
        <x:v>97</x:v>
      </x:c>
      <x:c r="I3409" s="6">
        <x:v>28.114479124219997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21.380999999999997</x:v>
      </x:c>
      <x:c r="S3409" s="8">
        <x:v>73710.22587547419</x:v>
      </x:c>
      <x:c r="T3409" s="12">
        <x:v>334569.0327046193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290559</x:v>
      </x:c>
      <x:c r="B3410" s="1">
        <x:v>44782.537251433925</x:v>
      </x:c>
      <x:c r="C3410" s="6">
        <x:v>56.801479845</x:v>
      </x:c>
      <x:c r="D3410" s="14" t="s">
        <x:v>94</x:v>
      </x:c>
      <x:c r="E3410" s="15">
        <x:v>44771.476661828165</x:v>
      </x:c>
      <x:c r="F3410" t="s">
        <x:v>99</x:v>
      </x:c>
      <x:c r="G3410" s="6">
        <x:v>92.00417616553182</x:v>
      </x:c>
      <x:c r="H3410" t="s">
        <x:v>97</x:v>
      </x:c>
      <x:c r="I3410" s="6">
        <x:v>28.11180195140969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21.384999999999998</x:v>
      </x:c>
      <x:c r="S3410" s="8">
        <x:v>73703.94593800745</x:v>
      </x:c>
      <x:c r="T3410" s="12">
        <x:v>334559.8846912773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290571</x:v>
      </x:c>
      <x:c r="B3411" s="1">
        <x:v>44782.537263183905</x:v>
      </x:c>
      <x:c r="C3411" s="6">
        <x:v>56.81839982166667</x:v>
      </x:c>
      <x:c r="D3411" s="14" t="s">
        <x:v>94</x:v>
      </x:c>
      <x:c r="E3411" s="15">
        <x:v>44771.476661828165</x:v>
      </x:c>
      <x:c r="F3411" t="s">
        <x:v>99</x:v>
      </x:c>
      <x:c r="G3411" s="6">
        <x:v>91.96971425926063</x:v>
      </x:c>
      <x:c r="H3411" t="s">
        <x:v>97</x:v>
      </x:c>
      <x:c r="I3411" s="6">
        <x:v>28.1232927531687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21.387999999999998</x:v>
      </x:c>
      <x:c r="S3411" s="8">
        <x:v>73705.97943710267</x:v>
      </x:c>
      <x:c r="T3411" s="12">
        <x:v>334562.1095034895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290575</x:v>
      </x:c>
      <x:c r="B3412" s="1">
        <x:v>44782.53727437098</x:v>
      </x:c>
      <x:c r="C3412" s="6">
        <x:v>56.83450920833333</x:v>
      </x:c>
      <x:c r="D3412" s="14" t="s">
        <x:v>94</x:v>
      </x:c>
      <x:c r="E3412" s="15">
        <x:v>44771.476661828165</x:v>
      </x:c>
      <x:c r="F3412" t="s">
        <x:v>99</x:v>
      </x:c>
      <x:c r="G3412" s="6">
        <x:v>92.02490604886194</x:v>
      </x:c>
      <x:c r="H3412" t="s">
        <x:v>97</x:v>
      </x:c>
      <x:c r="I3412" s="6">
        <x:v>28.1249171105178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21.380999999999997</x:v>
      </x:c>
      <x:c r="S3412" s="8">
        <x:v>73704.66870264278</x:v>
      </x:c>
      <x:c r="T3412" s="12">
        <x:v>334561.2532545458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290592</x:v>
      </x:c>
      <x:c r="B3413" s="1">
        <x:v>44782.53728610058</x:v>
      </x:c>
      <x:c r="C3413" s="6">
        <x:v>56.851399828333335</x:v>
      </x:c>
      <x:c r="D3413" s="14" t="s">
        <x:v>94</x:v>
      </x:c>
      <x:c r="E3413" s="15">
        <x:v>44771.476661828165</x:v>
      </x:c>
      <x:c r="F3413" t="s">
        <x:v>99</x:v>
      </x:c>
      <x:c r="G3413" s="6">
        <x:v>92.02207625674905</x:v>
      </x:c>
      <x:c r="H3413" t="s">
        <x:v>97</x:v>
      </x:c>
      <x:c r="I3413" s="6">
        <x:v>28.12810566612052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21.380999999999997</x:v>
      </x:c>
      <x:c r="S3413" s="8">
        <x:v>73711.39956859544</x:v>
      </x:c>
      <x:c r="T3413" s="12">
        <x:v>334559.216922744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290599</x:v>
      </x:c>
      <x:c r="B3414" s="1">
        <x:v>44782.537297844916</x:v>
      </x:c>
      <x:c r="C3414" s="6">
        <x:v>56.86831167</x:v>
      </x:c>
      <x:c r="D3414" s="14" t="s">
        <x:v>94</x:v>
      </x:c>
      <x:c r="E3414" s="15">
        <x:v>44771.476661828165</x:v>
      </x:c>
      <x:c r="F3414" t="s">
        <x:v>99</x:v>
      </x:c>
      <x:c r="G3414" s="6">
        <x:v>91.9957150424238</x:v>
      </x:c>
      <x:c r="H3414" t="s">
        <x:v>97</x:v>
      </x:c>
      <x:c r="I3414" s="6">
        <x:v>28.121337509253863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21.384999999999998</x:v>
      </x:c>
      <x:c r="S3414" s="8">
        <x:v>73700.05797163238</x:v>
      </x:c>
      <x:c r="T3414" s="12">
        <x:v>334564.09930973797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290607</x:v>
      </x:c>
      <x:c r="B3415" s="1">
        <x:v>44782.53730958547</x:v>
      </x:c>
      <x:c r="C3415" s="6">
        <x:v>56.885218058333336</x:v>
      </x:c>
      <x:c r="D3415" s="14" t="s">
        <x:v>94</x:v>
      </x:c>
      <x:c r="E3415" s="15">
        <x:v>44771.476661828165</x:v>
      </x:c>
      <x:c r="F3415" t="s">
        <x:v>99</x:v>
      </x:c>
      <x:c r="G3415" s="6">
        <x:v>91.99459410693909</x:v>
      </x:c>
      <x:c r="H3415" t="s">
        <x:v>97</x:v>
      </x:c>
      <x:c r="I3415" s="6">
        <x:v>28.12260089749907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21.384999999999998</x:v>
      </x:c>
      <x:c r="S3415" s="8">
        <x:v>73711.17083028526</x:v>
      </x:c>
      <x:c r="T3415" s="12">
        <x:v>334566.65454288945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290616</x:v>
      </x:c>
      <x:c r="B3416" s="1">
        <x:v>44782.537320746655</x:v>
      </x:c>
      <x:c r="C3416" s="6">
        <x:v>56.90129018</x:v>
      </x:c>
      <x:c r="D3416" s="14" t="s">
        <x:v>94</x:v>
      </x:c>
      <x:c r="E3416" s="15">
        <x:v>44771.476661828165</x:v>
      </x:c>
      <x:c r="F3416" t="s">
        <x:v>99</x:v>
      </x:c>
      <x:c r="G3416" s="6">
        <x:v>92.06601668748071</x:v>
      </x:c>
      <x:c r="H3416" t="s">
        <x:v>97</x:v>
      </x:c>
      <x:c r="I3416" s="6">
        <x:v>28.12600001585497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21.386999999999997</x:v>
      </x:c>
      <x:c r="S3416" s="8">
        <x:v>73707.35078304527</x:v>
      </x:c>
      <x:c r="T3416" s="12">
        <x:v>334563.22068027075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290623</x:v>
      </x:c>
      <x:c r="B3417" s="1">
        <x:v>44782.53733249835</x:v>
      </x:c>
      <x:c r="C3417" s="6">
        <x:v>56.91821261166667</x:v>
      </x:c>
      <x:c r="D3417" s="14" t="s">
        <x:v>94</x:v>
      </x:c>
      <x:c r="E3417" s="15">
        <x:v>44771.476661828165</x:v>
      </x:c>
      <x:c r="F3417" t="s">
        <x:v>99</x:v>
      </x:c>
      <x:c r="G3417" s="6">
        <x:v>92.00369891589858</x:v>
      </x:c>
      <x:c r="H3417" t="s">
        <x:v>97</x:v>
      </x:c>
      <x:c r="I3417" s="6">
        <x:v>28.12145783192318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21.383999999999997</x:v>
      </x:c>
      <x:c r="S3417" s="8">
        <x:v>73702.64574066417</x:v>
      </x:c>
      <x:c r="T3417" s="12">
        <x:v>334564.3300486983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290637</x:v>
      </x:c>
      <x:c r="B3418" s="1">
        <x:v>44782.53734426174</x:v>
      </x:c>
      <x:c r="C3418" s="6">
        <x:v>56.93515189666667</x:v>
      </x:c>
      <x:c r="D3418" s="14" t="s">
        <x:v>94</x:v>
      </x:c>
      <x:c r="E3418" s="15">
        <x:v>44771.476661828165</x:v>
      </x:c>
      <x:c r="F3418" t="s">
        <x:v>99</x:v>
      </x:c>
      <x:c r="G3418" s="6">
        <x:v>92.01005964061456</x:v>
      </x:c>
      <x:c r="H3418" t="s">
        <x:v>97</x:v>
      </x:c>
      <x:c r="I3418" s="6">
        <x:v>28.13252753597999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21.381999999999998</x:v>
      </x:c>
      <x:c r="S3418" s="8">
        <x:v>73703.0152472821</x:v>
      </x:c>
      <x:c r="T3418" s="12">
        <x:v>334555.38347135234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290643</x:v>
      </x:c>
      <x:c r="B3419" s="1">
        <x:v>44782.53735543725</x:v>
      </x:c>
      <x:c r="C3419" s="6">
        <x:v>56.951244628333335</x:v>
      </x:c>
      <x:c r="D3419" s="14" t="s">
        <x:v>94</x:v>
      </x:c>
      <x:c r="E3419" s="15">
        <x:v>44771.476661828165</x:v>
      </x:c>
      <x:c r="F3419" t="s">
        <x:v>99</x:v>
      </x:c>
      <x:c r="G3419" s="6">
        <x:v>92.01998969168427</x:v>
      </x:c>
      <x:c r="H3419" t="s">
        <x:v>97</x:v>
      </x:c>
      <x:c r="I3419" s="6">
        <x:v>28.121337509253863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21.381999999999998</x:v>
      </x:c>
      <x:c r="S3419" s="8">
        <x:v>73708.04491684846</x:v>
      </x:c>
      <x:c r="T3419" s="12">
        <x:v>334553.61348834186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290650</x:v>
      </x:c>
      <x:c r="B3420" s="1">
        <x:v>44782.537367175035</x:v>
      </x:c>
      <x:c r="C3420" s="6">
        <x:v>56.96814704166667</x:v>
      </x:c>
      <x:c r="D3420" s="14" t="s">
        <x:v>94</x:v>
      </x:c>
      <x:c r="E3420" s="15">
        <x:v>44771.476661828165</x:v>
      </x:c>
      <x:c r="F3420" t="s">
        <x:v>99</x:v>
      </x:c>
      <x:c r="G3420" s="6">
        <x:v>92.10380927347877</x:v>
      </x:c>
      <x:c r="H3420" t="s">
        <x:v>97</x:v>
      </x:c>
      <x:c r="I3420" s="6">
        <x:v>28.12903816880271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21.381999999999998</x:v>
      </x:c>
      <x:c r="S3420" s="8">
        <x:v>73696.60853921858</x:v>
      </x:c>
      <x:c r="T3420" s="12">
        <x:v>334550.494189479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290658</x:v>
      </x:c>
      <x:c r="B3421" s="1">
        <x:v>44782.53737892307</x:v>
      </x:c>
      <x:c r="C3421" s="6">
        <x:v>56.98506422</x:v>
      </x:c>
      <x:c r="D3421" s="14" t="s">
        <x:v>94</x:v>
      </x:c>
      <x:c r="E3421" s="15">
        <x:v>44771.476661828165</x:v>
      </x:c>
      <x:c r="F3421" t="s">
        <x:v>99</x:v>
      </x:c>
      <x:c r="G3421" s="6">
        <x:v>92.11009810502443</x:v>
      </x:c>
      <x:c r="H3421" t="s">
        <x:v>97</x:v>
      </x:c>
      <x:c r="I3421" s="6">
        <x:v>28.140198140372377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21.38</x:v>
      </x:c>
      <x:c r="S3421" s="8">
        <x:v>73701.4713857875</x:v>
      </x:c>
      <x:c r="T3421" s="12">
        <x:v>334560.51358351123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290670</x:v>
      </x:c>
      <x:c r="B3422" s="1">
        <x:v>44782.537390630685</x:v>
      </x:c>
      <x:c r="C3422" s="6">
        <x:v>57.001923178333335</x:v>
      </x:c>
      <x:c r="D3422" s="14" t="s">
        <x:v>94</x:v>
      </x:c>
      <x:c r="E3422" s="15">
        <x:v>44771.476661828165</x:v>
      </x:c>
      <x:c r="F3422" t="s">
        <x:v>99</x:v>
      </x:c>
      <x:c r="G3422" s="6">
        <x:v>91.98616112651128</x:v>
      </x:c>
      <x:c r="H3422" t="s">
        <x:v>97</x:v>
      </x:c>
      <x:c r="I3422" s="6">
        <x:v>28.132106405266313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21.384999999999998</x:v>
      </x:c>
      <x:c r="S3422" s="8">
        <x:v>73699.57418855604</x:v>
      </x:c>
      <x:c r="T3422" s="12">
        <x:v>334563.35545509437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290682</x:v>
      </x:c>
      <x:c r="B3423" s="1">
        <x:v>44782.53740178668</x:v>
      </x:c>
      <x:c r="C3423" s="6">
        <x:v>57.017987803333334</x:v>
      </x:c>
      <x:c r="D3423" s="14" t="s">
        <x:v>94</x:v>
      </x:c>
      <x:c r="E3423" s="15">
        <x:v>44771.476661828165</x:v>
      </x:c>
      <x:c r="F3423" t="s">
        <x:v>99</x:v>
      </x:c>
      <x:c r="G3423" s="6">
        <x:v>91.9931346685699</x:v>
      </x:c>
      <x:c r="H3423" t="s">
        <x:v>97</x:v>
      </x:c>
      <x:c r="I3423" s="6">
        <x:v>28.142484284680904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21.383</x:v>
      </x:c>
      <x:c r="S3423" s="8">
        <x:v>73694.33039209183</x:v>
      </x:c>
      <x:c r="T3423" s="12">
        <x:v>334542.7809241633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290686</x:v>
      </x:c>
      <x:c r="B3424" s="1">
        <x:v>44782.53741353448</x:v>
      </x:c>
      <x:c r="C3424" s="6">
        <x:v>57.03490463666667</x:v>
      </x:c>
      <x:c r="D3424" s="14" t="s">
        <x:v>94</x:v>
      </x:c>
      <x:c r="E3424" s="15">
        <x:v>44771.476661828165</x:v>
      </x:c>
      <x:c r="F3424" t="s">
        <x:v>99</x:v>
      </x:c>
      <x:c r="G3424" s="6">
        <x:v>91.99814737264396</x:v>
      </x:c>
      <x:c r="H3424" t="s">
        <x:v>97</x:v>
      </x:c>
      <x:c r="I3424" s="6">
        <x:v>28.127714616685353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21.383999999999997</x:v>
      </x:c>
      <x:c r="S3424" s="8">
        <x:v>73697.82961614804</x:v>
      </x:c>
      <x:c r="T3424" s="12">
        <x:v>334547.83581253677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290698</x:v>
      </x:c>
      <x:c r="B3425" s="1">
        <x:v>44782.53742525641</x:v>
      </x:c>
      <x:c r="C3425" s="6">
        <x:v>57.05178421666667</x:v>
      </x:c>
      <x:c r="D3425" s="14" t="s">
        <x:v>94</x:v>
      </x:c>
      <x:c r="E3425" s="15">
        <x:v>44771.476661828165</x:v>
      </x:c>
      <x:c r="F3425" t="s">
        <x:v>99</x:v>
      </x:c>
      <x:c r="G3425" s="6">
        <x:v>92.1096973228637</x:v>
      </x:c>
      <x:c r="H3425" t="s">
        <x:v>97</x:v>
      </x:c>
      <x:c r="I3425" s="6">
        <x:v>28.140649352941182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21.38</x:v>
      </x:c>
      <x:c r="S3425" s="8">
        <x:v>73692.55835970551</x:v>
      </x:c>
      <x:c r="T3425" s="12">
        <x:v>334545.2387051427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290708</x:v>
      </x:c>
      <x:c r="B3426" s="1">
        <x:v>44782.53743642712</x:v>
      </x:c>
      <x:c r="C3426" s="6">
        <x:v>57.06787003833333</x:v>
      </x:c>
      <x:c r="D3426" s="14" t="s">
        <x:v>94</x:v>
      </x:c>
      <x:c r="E3426" s="15">
        <x:v>44771.476661828165</x:v>
      </x:c>
      <x:c r="F3426" t="s">
        <x:v>99</x:v>
      </x:c>
      <x:c r="G3426" s="6">
        <x:v>91.99197867869647</x:v>
      </x:c>
      <x:c r="H3426" t="s">
        <x:v>97</x:v>
      </x:c>
      <x:c r="I3426" s="6">
        <x:v>28.12554880525522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21.384999999999998</x:v>
      </x:c>
      <x:c r="S3426" s="8">
        <x:v>73689.09232671841</x:v>
      </x:c>
      <x:c r="T3426" s="12">
        <x:v>334552.0095888794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290710</x:v>
      </x:c>
      <x:c r="B3427" s="1">
        <x:v>44782.53744812835</x:v>
      </x:c>
      <x:c r="C3427" s="6">
        <x:v>57.08471981666667</x:v>
      </x:c>
      <x:c r="D3427" s="14" t="s">
        <x:v>94</x:v>
      </x:c>
      <x:c r="E3427" s="15">
        <x:v>44771.476661828165</x:v>
      </x:c>
      <x:c r="F3427" t="s">
        <x:v>99</x:v>
      </x:c>
      <x:c r="G3427" s="6">
        <x:v>92.01035324571623</x:v>
      </x:c>
      <x:c r="H3427" t="s">
        <x:v>97</x:v>
      </x:c>
      <x:c r="I3427" s="6">
        <x:v>28.132196647557066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21.381999999999998</x:v>
      </x:c>
      <x:c r="S3427" s="8">
        <x:v>73691.94709450596</x:v>
      </x:c>
      <x:c r="T3427" s="12">
        <x:v>334556.2064489934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290725</x:v>
      </x:c>
      <x:c r="B3428" s="1">
        <x:v>44782.537459859836</x:v>
      </x:c>
      <x:c r="C3428" s="6">
        <x:v>57.101613146666665</x:v>
      </x:c>
      <x:c r="D3428" s="14" t="s">
        <x:v>94</x:v>
      </x:c>
      <x:c r="E3428" s="15">
        <x:v>44771.476661828165</x:v>
      </x:c>
      <x:c r="F3428" t="s">
        <x:v>99</x:v>
      </x:c>
      <x:c r="G3428" s="6">
        <x:v>92.02955597862966</x:v>
      </x:c>
      <x:c r="H3428" t="s">
        <x:v>97</x:v>
      </x:c>
      <x:c r="I3428" s="6">
        <x:v>28.128797522924742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21.38</x:v>
      </x:c>
      <x:c r="S3428" s="8">
        <x:v>73690.7917737864</x:v>
      </x:c>
      <x:c r="T3428" s="12">
        <x:v>334554.9687039966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290734</x:v>
      </x:c>
      <x:c r="B3429" s="1">
        <x:v>44782.53747157652</x:v>
      </x:c>
      <x:c r="C3429" s="6">
        <x:v>57.11848517166667</x:v>
      </x:c>
      <x:c r="D3429" s="14" t="s">
        <x:v>94</x:v>
      </x:c>
      <x:c r="E3429" s="15">
        <x:v>44771.476661828165</x:v>
      </x:c>
      <x:c r="F3429" t="s">
        <x:v>99</x:v>
      </x:c>
      <x:c r="G3429" s="6">
        <x:v>92.08253102893742</x:v>
      </x:c>
      <x:c r="H3429" t="s">
        <x:v>97</x:v>
      </x:c>
      <x:c r="I3429" s="6">
        <x:v>28.12563904737044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21.384999999999998</x:v>
      </x:c>
      <x:c r="S3429" s="8">
        <x:v>73686.74446297227</x:v>
      </x:c>
      <x:c r="T3429" s="12">
        <x:v>334547.8792522973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290744</x:v>
      </x:c>
      <x:c r="B3430" s="1">
        <x:v>44782.53748272754</x:v>
      </x:c>
      <x:c r="C3430" s="6">
        <x:v>57.13454264833333</x:v>
      </x:c>
      <x:c r="D3430" s="14" t="s">
        <x:v>94</x:v>
      </x:c>
      <x:c r="E3430" s="15">
        <x:v>44771.476661828165</x:v>
      </x:c>
      <x:c r="F3430" t="s">
        <x:v>99</x:v>
      </x:c>
      <x:c r="G3430" s="6">
        <x:v>92.1345339239026</x:v>
      </x:c>
      <x:c r="H3430" t="s">
        <x:v>97</x:v>
      </x:c>
      <x:c r="I3430" s="6">
        <x:v>28.130933255698892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21.377999999999997</x:v>
      </x:c>
      <x:c r="S3430" s="8">
        <x:v>73682.070755639</x:v>
      </x:c>
      <x:c r="T3430" s="12">
        <x:v>334540.1013129544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290754</x:v>
      </x:c>
      <x:c r="B3431" s="1">
        <x:v>44782.53749448498</x:v>
      </x:c>
      <x:c r="C3431" s="6">
        <x:v>57.151473368333335</x:v>
      </x:c>
      <x:c r="D3431" s="14" t="s">
        <x:v>94</x:v>
      </x:c>
      <x:c r="E3431" s="15">
        <x:v>44771.476661828165</x:v>
      </x:c>
      <x:c r="F3431" t="s">
        <x:v>99</x:v>
      </x:c>
      <x:c r="G3431" s="6">
        <x:v>92.1175531792332</x:v>
      </x:c>
      <x:c r="H3431" t="s">
        <x:v>97</x:v>
      </x:c>
      <x:c r="I3431" s="6">
        <x:v>28.131805597645325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21.38</x:v>
      </x:c>
      <x:c r="S3431" s="8">
        <x:v>73682.73349361809</x:v>
      </x:c>
      <x:c r="T3431" s="12">
        <x:v>334530.9370408836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290766</x:v>
      </x:c>
      <x:c r="B3432" s="1">
        <x:v>44782.537506245935</x:v>
      </x:c>
      <x:c r="C3432" s="6">
        <x:v>57.16840913833333</x:v>
      </x:c>
      <x:c r="D3432" s="14" t="s">
        <x:v>94</x:v>
      </x:c>
      <x:c r="E3432" s="15">
        <x:v>44771.476661828165</x:v>
      </x:c>
      <x:c r="F3432" t="s">
        <x:v>99</x:v>
      </x:c>
      <x:c r="G3432" s="6">
        <x:v>91.98138092401992</x:v>
      </x:c>
      <x:c r="H3432" t="s">
        <x:v>97</x:v>
      </x:c>
      <x:c r="I3432" s="6">
        <x:v>28.128376392679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21.386</x:v>
      </x:c>
      <x:c r="S3432" s="8">
        <x:v>73689.02699650626</x:v>
      </x:c>
      <x:c r="T3432" s="12">
        <x:v>334531.8686026266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290761</x:v>
      </x:c>
      <x:c r="B3433" s="1">
        <x:v>44782.537517412675</x:v>
      </x:c>
      <x:c r="C3433" s="6">
        <x:v>57.18448924166667</x:v>
      </x:c>
      <x:c r="D3433" s="14" t="s">
        <x:v>94</x:v>
      </x:c>
      <x:c r="E3433" s="15">
        <x:v>44771.476661828165</x:v>
      </x:c>
      <x:c r="F3433" t="s">
        <x:v>99</x:v>
      </x:c>
      <x:c r="G3433" s="6">
        <x:v>92.02178260732292</x:v>
      </x:c>
      <x:c r="H3433" t="s">
        <x:v>97</x:v>
      </x:c>
      <x:c r="I3433" s="6">
        <x:v>28.12843655414008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21.380999999999997</x:v>
      </x:c>
      <x:c r="S3433" s="8">
        <x:v>73676.59128011178</x:v>
      </x:c>
      <x:c r="T3433" s="12">
        <x:v>334538.7598470821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290781</x:v>
      </x:c>
      <x:c r="B3434" s="1">
        <x:v>44782.53752914266</x:v>
      </x:c>
      <x:c r="C3434" s="6">
        <x:v>57.20138041333333</x:v>
      </x:c>
      <x:c r="D3434" s="14" t="s">
        <x:v>94</x:v>
      </x:c>
      <x:c r="E3434" s="15">
        <x:v>44771.476661828165</x:v>
      </x:c>
      <x:c r="F3434" t="s">
        <x:v>99</x:v>
      </x:c>
      <x:c r="G3434" s="6">
        <x:v>91.99077775796849</x:v>
      </x:c>
      <x:c r="H3434" t="s">
        <x:v>97</x:v>
      </x:c>
      <x:c r="I3434" s="6">
        <x:v>28.126902437235458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21.384999999999998</x:v>
      </x:c>
      <x:c r="S3434" s="8">
        <x:v>73677.66383111163</x:v>
      </x:c>
      <x:c r="T3434" s="12">
        <x:v>334545.4435448064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290783</x:v>
      </x:c>
      <x:c r="B3435" s="1">
        <x:v>44782.53754087153</x:v>
      </x:c>
      <x:c r="C3435" s="6">
        <x:v>57.21827001</x:v>
      </x:c>
      <x:c r="D3435" s="14" t="s">
        <x:v>94</x:v>
      </x:c>
      <x:c r="E3435" s="15">
        <x:v>44771.476661828165</x:v>
      </x:c>
      <x:c r="F3435" t="s">
        <x:v>99</x:v>
      </x:c>
      <x:c r="G3435" s="6">
        <x:v>92.14191118515302</x:v>
      </x:c>
      <x:c r="H3435" t="s">
        <x:v>97</x:v>
      </x:c>
      <x:c r="I3435" s="6">
        <x:v>28.122630978177767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21.377999999999997</x:v>
      </x:c>
      <x:c r="S3435" s="8">
        <x:v>73681.03993834485</x:v>
      </x:c>
      <x:c r="T3435" s="12">
        <x:v>334537.12368545996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290799</x:v>
      </x:c>
      <x:c r="B3436" s="1">
        <x:v>44782.537552623944</x:v>
      </x:c>
      <x:c r="C3436" s="6">
        <x:v>57.235193465</x:v>
      </x:c>
      <x:c r="D3436" s="14" t="s">
        <x:v>94</x:v>
      </x:c>
      <x:c r="E3436" s="15">
        <x:v>44771.476661828165</x:v>
      </x:c>
      <x:c r="F3436" t="s">
        <x:v>99</x:v>
      </x:c>
      <x:c r="G3436" s="6">
        <x:v>92.03687631641544</x:v>
      </x:c>
      <x:c r="H3436" t="s">
        <x:v>97</x:v>
      </x:c>
      <x:c r="I3436" s="6">
        <x:v>28.129669864316384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21.378999999999998</x:v>
      </x:c>
      <x:c r="S3436" s="8">
        <x:v>73680.81470844206</x:v>
      </x:c>
      <x:c r="T3436" s="12">
        <x:v>334533.5334630539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290800</x:v>
      </x:c>
      <x:c r="B3437" s="1">
        <x:v>44782.53756377546</x:v>
      </x:c>
      <x:c r="C3437" s="6">
        <x:v>57.251251653333334</x:v>
      </x:c>
      <x:c r="D3437" s="14" t="s">
        <x:v>94</x:v>
      </x:c>
      <x:c r="E3437" s="15">
        <x:v>44771.476661828165</x:v>
      </x:c>
      <x:c r="F3437" t="s">
        <x:v>99</x:v>
      </x:c>
      <x:c r="G3437" s="6">
        <x:v>91.97652466172721</x:v>
      </x:c>
      <x:c r="H3437" t="s">
        <x:v>97</x:v>
      </x:c>
      <x:c r="I3437" s="6">
        <x:v>28.133851089995915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21.386</x:v>
      </x:c>
      <x:c r="S3437" s="8">
        <x:v>73679.68790894664</x:v>
      </x:c>
      <x:c r="T3437" s="12">
        <x:v>334529.72008193913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290817</x:v>
      </x:c>
      <x:c r="B3438" s="1">
        <x:v>44782.53757550669</x:v>
      </x:c>
      <x:c r="C3438" s="6">
        <x:v>57.26814462666667</x:v>
      </x:c>
      <x:c r="D3438" s="14" t="s">
        <x:v>94</x:v>
      </x:c>
      <x:c r="E3438" s="15">
        <x:v>44771.476661828165</x:v>
      </x:c>
      <x:c r="F3438" t="s">
        <x:v>99</x:v>
      </x:c>
      <x:c r="G3438" s="6">
        <x:v>92.04352467915253</x:v>
      </x:c>
      <x:c r="H3438" t="s">
        <x:v>97</x:v>
      </x:c>
      <x:c r="I3438" s="6">
        <x:v>28.133099070604203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21.388999999999996</x:v>
      </x:c>
      <x:c r="S3438" s="8">
        <x:v>73679.80985925176</x:v>
      </x:c>
      <x:c r="T3438" s="12">
        <x:v>334536.2512650331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290821</x:v>
      </x:c>
      <x:c r="B3439" s="1">
        <x:v>44782.53758725248</x:v>
      </x:c>
      <x:c r="C3439" s="6">
        <x:v>57.28505856333334</x:v>
      </x:c>
      <x:c r="D3439" s="14" t="s">
        <x:v>94</x:v>
      </x:c>
      <x:c r="E3439" s="15">
        <x:v>44771.476661828165</x:v>
      </x:c>
      <x:c r="F3439" t="s">
        <x:v>99</x:v>
      </x:c>
      <x:c r="G3439" s="6">
        <x:v>92.0165726998132</x:v>
      </x:c>
      <x:c r="H3439" t="s">
        <x:v>97</x:v>
      </x:c>
      <x:c r="I3439" s="6">
        <x:v>28.12518783681935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21.381999999999998</x:v>
      </x:c>
      <x:c r="S3439" s="8">
        <x:v>73675.68760035315</x:v>
      </x:c>
      <x:c r="T3439" s="12">
        <x:v>334542.46125393047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290828</x:v>
      </x:c>
      <x:c r="B3440" s="1">
        <x:v>44782.53759897464</x:v>
      </x:c>
      <x:c r="C3440" s="6">
        <x:v>57.30193847333334</x:v>
      </x:c>
      <x:c r="D3440" s="14" t="s">
        <x:v>94</x:v>
      </x:c>
      <x:c r="E3440" s="15">
        <x:v>44771.476661828165</x:v>
      </x:c>
      <x:c r="F3440" t="s">
        <x:v>99</x:v>
      </x:c>
      <x:c r="G3440" s="6">
        <x:v>92.01705773431212</x:v>
      </x:c>
      <x:c r="H3440" t="s">
        <x:v>97</x:v>
      </x:c>
      <x:c r="I3440" s="6">
        <x:v>28.133760847659687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21.380999999999997</x:v>
      </x:c>
      <x:c r="S3440" s="8">
        <x:v>73676.3449719347</x:v>
      </x:c>
      <x:c r="T3440" s="12">
        <x:v>334532.8851953231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290844</x:v>
      </x:c>
      <x:c r="B3441" s="1">
        <x:v>44782.53761015401</x:v>
      </x:c>
      <x:c r="C3441" s="6">
        <x:v>57.318036765</x:v>
      </x:c>
      <x:c r="D3441" s="14" t="s">
        <x:v>94</x:v>
      </x:c>
      <x:c r="E3441" s="15">
        <x:v>44771.476661828165</x:v>
      </x:c>
      <x:c r="F3441" t="s">
        <x:v>99</x:v>
      </x:c>
      <x:c r="G3441" s="6">
        <x:v>92.01086038545186</x:v>
      </x:c>
      <x:c r="H3441" t="s">
        <x:v>97</x:v>
      </x:c>
      <x:c r="I3441" s="6">
        <x:v>28.131625113086102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21.381999999999998</x:v>
      </x:c>
      <x:c r="S3441" s="8">
        <x:v>73676.43812878696</x:v>
      </x:c>
      <x:c r="T3441" s="12">
        <x:v>334532.87571161345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290848</x:v>
      </x:c>
      <x:c r="B3442" s="1">
        <x:v>44782.53762190905</x:v>
      </x:c>
      <x:c r="C3442" s="6">
        <x:v>57.334964021666664</x:v>
      </x:c>
      <x:c r="D3442" s="14" t="s">
        <x:v>94</x:v>
      </x:c>
      <x:c r="E3442" s="15">
        <x:v>44771.476661828165</x:v>
      </x:c>
      <x:c r="F3442" t="s">
        <x:v>99</x:v>
      </x:c>
      <x:c r="G3442" s="6">
        <x:v>91.99979000343637</x:v>
      </x:c>
      <x:c r="H3442" t="s">
        <x:v>97</x:v>
      </x:c>
      <x:c r="I3442" s="6">
        <x:v>28.15322316760421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21.380999999999997</x:v>
      </x:c>
      <x:c r="S3442" s="8">
        <x:v>73680.96774677443</x:v>
      </x:c>
      <x:c r="T3442" s="12">
        <x:v>334540.0410026781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290856</x:v>
      </x:c>
      <x:c r="B3443" s="1">
        <x:v>44782.537633633445</x:v>
      </x:c>
      <x:c r="C3443" s="6">
        <x:v>57.35184714333333</x:v>
      </x:c>
      <x:c r="D3443" s="14" t="s">
        <x:v>94</x:v>
      </x:c>
      <x:c r="E3443" s="15">
        <x:v>44771.476661828165</x:v>
      </x:c>
      <x:c r="F3443" t="s">
        <x:v>99</x:v>
      </x:c>
      <x:c r="G3443" s="6">
        <x:v>92.02857342869771</x:v>
      </x:c>
      <x:c r="H3443" t="s">
        <x:v>97</x:v>
      </x:c>
      <x:c r="I3443" s="6">
        <x:v>28.139024987976427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21.378999999999998</x:v>
      </x:c>
      <x:c r="S3443" s="8">
        <x:v>73673.22426270122</x:v>
      </x:c>
      <x:c r="T3443" s="12">
        <x:v>334526.0843123068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290863</x:v>
      </x:c>
      <x:c r="B3444" s="1">
        <x:v>44782.537644779775</x:v>
      </x:c>
      <x:c r="C3444" s="6">
        <x:v>57.36789787666667</x:v>
      </x:c>
      <x:c r="D3444" s="14" t="s">
        <x:v>94</x:v>
      </x:c>
      <x:c r="E3444" s="15">
        <x:v>44771.476661828165</x:v>
      </x:c>
      <x:c r="F3444" t="s">
        <x:v>99</x:v>
      </x:c>
      <x:c r="G3444" s="6">
        <x:v>92.00448143822985</x:v>
      </x:c>
      <x:c r="H3444" t="s">
        <x:v>97</x:v>
      </x:c>
      <x:c r="I3444" s="6">
        <x:v>28.13881442220554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21.381999999999998</x:v>
      </x:c>
      <x:c r="S3444" s="8">
        <x:v>73671.31101841787</x:v>
      </x:c>
      <x:c r="T3444" s="12">
        <x:v>334513.19145754114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290874</x:v>
      </x:c>
      <x:c r="B3445" s="1">
        <x:v>44782.53765651486</x:v>
      </x:c>
      <x:c r="C3445" s="6">
        <x:v>57.38479639333333</x:v>
      </x:c>
      <x:c r="D3445" s="14" t="s">
        <x:v>94</x:v>
      </x:c>
      <x:c r="E3445" s="15">
        <x:v>44771.476661828165</x:v>
      </x:c>
      <x:c r="F3445" t="s">
        <x:v>99</x:v>
      </x:c>
      <x:c r="G3445" s="6">
        <x:v>92.1160834619381</x:v>
      </x:c>
      <x:c r="H3445" t="s">
        <x:v>97</x:v>
      </x:c>
      <x:c r="I3445" s="6">
        <x:v>28.13346003989136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21.38</x:v>
      </x:c>
      <x:c r="S3445" s="8">
        <x:v>73677.34586083061</x:v>
      </x:c>
      <x:c r="T3445" s="12">
        <x:v>334537.28840354114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290889</x:v>
      </x:c>
      <x:c r="B3446" s="1">
        <x:v>44782.53766825175</x:v>
      </x:c>
      <x:c r="C3446" s="6">
        <x:v>57.401697505</x:v>
      </x:c>
      <x:c r="D3446" s="14" t="s">
        <x:v>94</x:v>
      </x:c>
      <x:c r="E3446" s="15">
        <x:v>44771.476661828165</x:v>
      </x:c>
      <x:c r="F3446" t="s">
        <x:v>99</x:v>
      </x:c>
      <x:c r="G3446" s="6">
        <x:v>92.07459763446572</x:v>
      </x:c>
      <x:c r="H3446" t="s">
        <x:v>97</x:v>
      </x:c>
      <x:c r="I3446" s="6">
        <x:v>28.134573028769864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21.384999999999998</x:v>
      </x:c>
      <x:c r="S3446" s="8">
        <x:v>73674.99708391528</x:v>
      </x:c>
      <x:c r="T3446" s="12">
        <x:v>334530.9868680037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290897</x:v>
      </x:c>
      <x:c r="B3447" s="1">
        <x:v>44782.53767944086</x:v>
      </x:c>
      <x:c r="C3447" s="6">
        <x:v>57.41780982833333</x:v>
      </x:c>
      <x:c r="D3447" s="14" t="s">
        <x:v>94</x:v>
      </x:c>
      <x:c r="E3447" s="15">
        <x:v>44771.476661828165</x:v>
      </x:c>
      <x:c r="F3447" t="s">
        <x:v>99</x:v>
      </x:c>
      <x:c r="G3447" s="6">
        <x:v>92.01872370003757</x:v>
      </x:c>
      <x:c r="H3447" t="s">
        <x:v>97</x:v>
      </x:c>
      <x:c r="I3447" s="6">
        <x:v>28.15012483090868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21.378999999999998</x:v>
      </x:c>
      <x:c r="S3447" s="8">
        <x:v>73669.95550480249</x:v>
      </x:c>
      <x:c r="T3447" s="12">
        <x:v>334532.9035921499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290902</x:v>
      </x:c>
      <x:c r="B3448" s="1">
        <x:v>44782.53769121535</x:v>
      </x:c>
      <x:c r="C3448" s="6">
        <x:v>57.434765096666666</x:v>
      </x:c>
      <x:c r="D3448" s="14" t="s">
        <x:v>94</x:v>
      </x:c>
      <x:c r="E3448" s="15">
        <x:v>44771.476661828165</x:v>
      </x:c>
      <x:c r="F3448" t="s">
        <x:v>99</x:v>
      </x:c>
      <x:c r="G3448" s="6">
        <x:v>92.00864501958296</x:v>
      </x:c>
      <x:c r="H3448" t="s">
        <x:v>97</x:v>
      </x:c>
      <x:c r="I3448" s="6">
        <x:v>28.13412181701824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21.381999999999998</x:v>
      </x:c>
      <x:c r="S3448" s="8">
        <x:v>73672.14878080375</x:v>
      </x:c>
      <x:c r="T3448" s="12">
        <x:v>334531.6232481865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290910</x:v>
      </x:c>
      <x:c r="B3449" s="1">
        <x:v>44782.53770295093</x:v>
      </x:c>
      <x:c r="C3449" s="6">
        <x:v>57.451664335</x:v>
      </x:c>
      <x:c r="D3449" s="14" t="s">
        <x:v>94</x:v>
      </x:c>
      <x:c r="E3449" s="15">
        <x:v>44771.476661828165</x:v>
      </x:c>
      <x:c r="F3449" t="s">
        <x:v>99</x:v>
      </x:c>
      <x:c r="G3449" s="6">
        <x:v>92.01256867964482</x:v>
      </x:c>
      <x:c r="H3449" t="s">
        <x:v>97</x:v>
      </x:c>
      <x:c r="I3449" s="6">
        <x:v>28.129699945057382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21.381999999999998</x:v>
      </x:c>
      <x:c r="S3449" s="8">
        <x:v>73669.88779183259</x:v>
      </x:c>
      <x:c r="T3449" s="12">
        <x:v>334539.72086330486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290925</x:v>
      </x:c>
      <x:c r="B3450" s="1">
        <x:v>44782.53771468418</x:v>
      </x:c>
      <x:c r="C3450" s="6">
        <x:v>57.468560205</x:v>
      </x:c>
      <x:c r="D3450" s="14" t="s">
        <x:v>94</x:v>
      </x:c>
      <x:c r="E3450" s="15">
        <x:v>44771.476661828165</x:v>
      </x:c>
      <x:c r="F3450" t="s">
        <x:v>99</x:v>
      </x:c>
      <x:c r="G3450" s="6">
        <x:v>92.02005824944587</x:v>
      </x:c>
      <x:c r="H3450" t="s">
        <x:v>97</x:v>
      </x:c>
      <x:c r="I3450" s="6">
        <x:v>28.148620785000276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21.378999999999998</x:v>
      </x:c>
      <x:c r="S3450" s="8">
        <x:v>73665.27316294928</x:v>
      </x:c>
      <x:c r="T3450" s="12">
        <x:v>334524.5679481191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290933</x:v>
      </x:c>
      <x:c r="B3451" s="1">
        <x:v>44782.537725846814</x:v>
      </x:c>
      <x:c r="C3451" s="6">
        <x:v>57.4846344</x:v>
      </x:c>
      <x:c r="D3451" s="14" t="s">
        <x:v>94</x:v>
      </x:c>
      <x:c r="E3451" s="15">
        <x:v>44771.476661828165</x:v>
      </x:c>
      <x:c r="F3451" t="s">
        <x:v>99</x:v>
      </x:c>
      <x:c r="G3451" s="6">
        <x:v>91.99035952114455</x:v>
      </x:c>
      <x:c r="H3451" t="s">
        <x:v>97</x:v>
      </x:c>
      <x:c r="I3451" s="6">
        <x:v>28.145612695206637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21.383</x:v>
      </x:c>
      <x:c r="S3451" s="8">
        <x:v>73661.97270718182</x:v>
      </x:c>
      <x:c r="T3451" s="12">
        <x:v>334525.3964444814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290940</x:v>
      </x:c>
      <x:c r="B3452" s="1">
        <x:v>44782.537737586565</x:v>
      </x:c>
      <x:c r="C3452" s="6">
        <x:v>57.50153964</x:v>
      </x:c>
      <x:c r="D3452" s="14" t="s">
        <x:v>94</x:v>
      </x:c>
      <x:c r="E3452" s="15">
        <x:v>44771.476661828165</x:v>
      </x:c>
      <x:c r="F3452" t="s">
        <x:v>99</x:v>
      </x:c>
      <x:c r="G3452" s="6">
        <x:v>92.092380132617</x:v>
      </x:c>
      <x:c r="H3452" t="s">
        <x:v>97</x:v>
      </x:c>
      <x:c r="I3452" s="6">
        <x:v>28.151027258777503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21.380999999999997</x:v>
      </x:c>
      <x:c r="S3452" s="8">
        <x:v>73658.65710447637</x:v>
      </x:c>
      <x:c r="T3452" s="12">
        <x:v>334514.6196905047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290947</x:v>
      </x:c>
      <x:c r="B3453" s="1">
        <x:v>44782.53774933687</x:v>
      </x:c>
      <x:c r="C3453" s="6">
        <x:v>57.51846009</x:v>
      </x:c>
      <x:c r="D3453" s="14" t="s">
        <x:v>94</x:v>
      </x:c>
      <x:c r="E3453" s="15">
        <x:v>44771.476661828165</x:v>
      </x:c>
      <x:c r="F3453" t="s">
        <x:v>99</x:v>
      </x:c>
      <x:c r="G3453" s="6">
        <x:v>92.11553395864298</x:v>
      </x:c>
      <x:c r="H3453" t="s">
        <x:v>97</x:v>
      </x:c>
      <x:c r="I3453" s="6">
        <x:v>28.152320739145125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21.377999999999997</x:v>
      </x:c>
      <x:c r="S3453" s="8">
        <x:v>73662.04087007759</x:v>
      </x:c>
      <x:c r="T3453" s="12">
        <x:v>334508.8292690804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290960</x:v>
      </x:c>
      <x:c r="B3454" s="1">
        <x:v>44782.53776051985</x:v>
      </x:c>
      <x:c r="C3454" s="6">
        <x:v>57.534563571666666</x:v>
      </x:c>
      <x:c r="D3454" s="14" t="s">
        <x:v>94</x:v>
      </x:c>
      <x:c r="E3454" s="15">
        <x:v>44771.476661828165</x:v>
      </x:c>
      <x:c r="F3454" t="s">
        <x:v>99</x:v>
      </x:c>
      <x:c r="G3454" s="6">
        <x:v>92.0053407138391</x:v>
      </x:c>
      <x:c r="H3454" t="s">
        <x:v>97</x:v>
      </x:c>
      <x:c r="I3454" s="6">
        <x:v>28.146966335280013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21.380999999999997</x:v>
      </x:c>
      <x:c r="S3454" s="8">
        <x:v>73662.25848156342</x:v>
      </x:c>
      <x:c r="T3454" s="12">
        <x:v>334517.5175663663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290963</x:v>
      </x:c>
      <x:c r="B3455" s="1">
        <x:v>44782.53777227704</x:v>
      </x:c>
      <x:c r="C3455" s="6">
        <x:v>57.55149393833333</x:v>
      </x:c>
      <x:c r="D3455" s="14" t="s">
        <x:v>94</x:v>
      </x:c>
      <x:c r="E3455" s="15">
        <x:v>44771.476661828165</x:v>
      </x:c>
      <x:c r="F3455" t="s">
        <x:v>99</x:v>
      </x:c>
      <x:c r="G3455" s="6">
        <x:v>91.97920156792073</x:v>
      </x:c>
      <x:c r="H3455" t="s">
        <x:v>97</x:v>
      </x:c>
      <x:c r="I3455" s="6">
        <x:v>28.14907199870231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21.383999999999997</x:v>
      </x:c>
      <x:c r="S3455" s="8">
        <x:v>73653.8901253192</x:v>
      </x:c>
      <x:c r="T3455" s="12">
        <x:v>334521.31035501196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290974</x:v>
      </x:c>
      <x:c r="B3456" s="1">
        <x:v>44782.537784010485</x:v>
      </x:c>
      <x:c r="C3456" s="6">
        <x:v>57.56839009</x:v>
      </x:c>
      <x:c r="D3456" s="14" t="s">
        <x:v>94</x:v>
      </x:c>
      <x:c r="E3456" s="15">
        <x:v>44771.476661828165</x:v>
      </x:c>
      <x:c r="F3456" t="s">
        <x:v>99</x:v>
      </x:c>
      <x:c r="G3456" s="6">
        <x:v>92.0162889210052</x:v>
      </x:c>
      <x:c r="H3456" t="s">
        <x:v>97</x:v>
      </x:c>
      <x:c r="I3456" s="6">
        <x:v>28.143747680888282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21.38</x:v>
      </x:c>
      <x:c r="S3456" s="8">
        <x:v>73659.84457513569</x:v>
      </x:c>
      <x:c r="T3456" s="12">
        <x:v>334523.68479467084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290987</x:v>
      </x:c>
      <x:c r="B3457" s="1">
        <x:v>44782.53779517743</x:v>
      </x:c>
      <x:c r="C3457" s="6">
        <x:v>57.58447049</x:v>
      </x:c>
      <x:c r="D3457" s="14" t="s">
        <x:v>94</x:v>
      </x:c>
      <x:c r="E3457" s="15">
        <x:v>44771.476661828165</x:v>
      </x:c>
      <x:c r="F3457" t="s">
        <x:v>99</x:v>
      </x:c>
      <x:c r="G3457" s="6">
        <x:v>92.00253320275138</x:v>
      </x:c>
      <x:c r="H3457" t="s">
        <x:v>97</x:v>
      </x:c>
      <x:c r="I3457" s="6">
        <x:v>28.14101032304052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21.381999999999998</x:v>
      </x:c>
      <x:c r="S3457" s="8">
        <x:v>73656.76193513977</x:v>
      </x:c>
      <x:c r="T3457" s="12">
        <x:v>334516.4150691451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290997</x:v>
      </x:c>
      <x:c r="B3458" s="1">
        <x:v>44782.53780694967</x:v>
      </x:c>
      <x:c r="C3458" s="6">
        <x:v>57.60142252333333</x:v>
      </x:c>
      <x:c r="D3458" s="14" t="s">
        <x:v>94</x:v>
      </x:c>
      <x:c r="E3458" s="15">
        <x:v>44771.476661828165</x:v>
      </x:c>
      <x:c r="F3458" t="s">
        <x:v>99</x:v>
      </x:c>
      <x:c r="G3458" s="6">
        <x:v>91.99014605400349</x:v>
      </x:c>
      <x:c r="H3458" t="s">
        <x:v>97</x:v>
      </x:c>
      <x:c r="I3458" s="6">
        <x:v>28.145853342291048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21.383</x:v>
      </x:c>
      <x:c r="S3458" s="8">
        <x:v>73651.6748876092</x:v>
      </x:c>
      <x:c r="T3458" s="12">
        <x:v>334513.6909183423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291000</x:v>
      </x:c>
      <x:c r="B3459" s="1">
        <x:v>44782.53781869471</x:v>
      </x:c>
      <x:c r="C3459" s="6">
        <x:v>57.618335378333335</x:v>
      </x:c>
      <x:c r="D3459" s="14" t="s">
        <x:v>94</x:v>
      </x:c>
      <x:c r="E3459" s="15">
        <x:v>44771.476661828165</x:v>
      </x:c>
      <x:c r="F3459" t="s">
        <x:v>99</x:v>
      </x:c>
      <x:c r="G3459" s="6">
        <x:v>92.13718558814594</x:v>
      </x:c>
      <x:c r="H3459" t="s">
        <x:v>97</x:v>
      </x:c>
      <x:c r="I3459" s="6">
        <x:v>28.13706973489525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21.377</x:v>
      </x:c>
      <x:c r="S3459" s="8">
        <x:v>73654.42661843493</x:v>
      </x:c>
      <x:c r="T3459" s="12">
        <x:v>334519.8942478159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291007</x:v>
      </x:c>
      <x:c r="B3460" s="1">
        <x:v>44782.53782988715</x:v>
      </x:c>
      <x:c r="C3460" s="6">
        <x:v>57.63445248</x:v>
      </x:c>
      <x:c r="D3460" s="14" t="s">
        <x:v>94</x:v>
      </x:c>
      <x:c r="E3460" s="15">
        <x:v>44771.476661828165</x:v>
      </x:c>
      <x:c r="F3460" t="s">
        <x:v>99</x:v>
      </x:c>
      <x:c r="G3460" s="6">
        <x:v>92.1062988258567</x:v>
      </x:c>
      <x:c r="H3460" t="s">
        <x:v>97</x:v>
      </x:c>
      <x:c r="I3460" s="6">
        <x:v>28.135355129284108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21.380999999999997</x:v>
      </x:c>
      <x:c r="S3460" s="8">
        <x:v>73648.04358017459</x:v>
      </x:c>
      <x:c r="T3460" s="12">
        <x:v>334515.718658634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291019</x:v>
      </x:c>
      <x:c r="B3461" s="1">
        <x:v>44782.53784162698</x:v>
      </x:c>
      <x:c r="C3461" s="6">
        <x:v>57.65135785</x:v>
      </x:c>
      <x:c r="D3461" s="14" t="s">
        <x:v>94</x:v>
      </x:c>
      <x:c r="E3461" s="15">
        <x:v>44771.476661828165</x:v>
      </x:c>
      <x:c r="F3461" t="s">
        <x:v>99</x:v>
      </x:c>
      <x:c r="G3461" s="6">
        <x:v>92.06675036905165</x:v>
      </x:c>
      <x:c r="H3461" t="s">
        <x:v>97</x:v>
      </x:c>
      <x:c r="I3461" s="6">
        <x:v>28.15253130576457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21.383999999999997</x:v>
      </x:c>
      <x:c r="S3461" s="8">
        <x:v>73654.72587647285</x:v>
      </x:c>
      <x:c r="T3461" s="12">
        <x:v>334526.3742246663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291028</x:v>
      </x:c>
      <x:c r="B3462" s="1">
        <x:v>44782.537853360554</x:v>
      </x:c>
      <x:c r="C3462" s="6">
        <x:v>57.66825419</x:v>
      </x:c>
      <x:c r="D3462" s="14" t="s">
        <x:v>94</x:v>
      </x:c>
      <x:c r="E3462" s="15">
        <x:v>44771.476661828165</x:v>
      </x:c>
      <x:c r="F3462" t="s">
        <x:v>99</x:v>
      </x:c>
      <x:c r="G3462" s="6">
        <x:v>92.07578226302205</x:v>
      </x:c>
      <x:c r="H3462" t="s">
        <x:v>97</x:v>
      </x:c>
      <x:c r="I3462" s="6">
        <x:v>28.15147847280241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21.383</x:v>
      </x:c>
      <x:c r="S3462" s="8">
        <x:v>73649.2887677788</x:v>
      </x:c>
      <x:c r="T3462" s="12">
        <x:v>334509.9503759598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291037</x:v>
      </x:c>
      <x:c r="B3463" s="1">
        <x:v>44782.537865081955</x:v>
      </x:c>
      <x:c r="C3463" s="6">
        <x:v>57.685133005</x:v>
      </x:c>
      <x:c r="D3463" s="14" t="s">
        <x:v>94</x:v>
      </x:c>
      <x:c r="E3463" s="15">
        <x:v>44771.476661828165</x:v>
      </x:c>
      <x:c r="F3463" t="s">
        <x:v>99</x:v>
      </x:c>
      <x:c r="G3463" s="6">
        <x:v>92.00104420204023</x:v>
      </x:c>
      <x:c r="H3463" t="s">
        <x:v>97</x:v>
      </x:c>
      <x:c r="I3463" s="6">
        <x:v>28.15180936312572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21.380999999999997</x:v>
      </x:c>
      <x:c r="S3463" s="8">
        <x:v>73652.21657527614</x:v>
      </x:c>
      <x:c r="T3463" s="12">
        <x:v>334521.8377818663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291048</x:v>
      </x:c>
      <x:c r="B3464" s="1">
        <x:v>44782.53787620998</x:v>
      </x:c>
      <x:c r="C3464" s="6">
        <x:v>57.701157365</x:v>
      </x:c>
      <x:c r="D3464" s="14" t="s">
        <x:v>94</x:v>
      </x:c>
      <x:c r="E3464" s="15">
        <x:v>44771.476661828165</x:v>
      </x:c>
      <x:c r="F3464" t="s">
        <x:v>99</x:v>
      </x:c>
      <x:c r="G3464" s="6">
        <x:v>92.02668414996536</x:v>
      </x:c>
      <x:c r="H3464" t="s">
        <x:v>97</x:v>
      </x:c>
      <x:c r="I3464" s="6">
        <x:v>28.150275235536355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21.377999999999997</x:v>
      </x:c>
      <x:c r="S3464" s="8">
        <x:v>73652.95770190035</x:v>
      </x:c>
      <x:c r="T3464" s="12">
        <x:v>334518.1760617231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291057</x:v>
      </x:c>
      <x:c r="B3465" s="1">
        <x:v>44782.53788794598</x:v>
      </x:c>
      <x:c r="C3465" s="6">
        <x:v>57.71805720333333</x:v>
      </x:c>
      <x:c r="D3465" s="14" t="s">
        <x:v>94</x:v>
      </x:c>
      <x:c r="E3465" s="15">
        <x:v>44771.476661828165</x:v>
      </x:c>
      <x:c r="F3465" t="s">
        <x:v>99</x:v>
      </x:c>
      <x:c r="G3465" s="6">
        <x:v>91.98805992925469</x:v>
      </x:c>
      <x:c r="H3465" t="s">
        <x:v>97</x:v>
      </x:c>
      <x:c r="I3465" s="6">
        <x:v>28.13908514962759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21.383999999999997</x:v>
      </x:c>
      <x:c r="S3465" s="8">
        <x:v>73652.14446533125</x:v>
      </x:c>
      <x:c r="T3465" s="12">
        <x:v>334518.45794129366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291064</x:v>
      </x:c>
      <x:c r="B3466" s="1">
        <x:v>44782.53789965645</x:v>
      </x:c>
      <x:c r="C3466" s="6">
        <x:v>57.73492027333333</x:v>
      </x:c>
      <x:c r="D3466" s="14" t="s">
        <x:v>94</x:v>
      </x:c>
      <x:c r="E3466" s="15">
        <x:v>44771.476661828165</x:v>
      </x:c>
      <x:c r="F3466" t="s">
        <x:v>99</x:v>
      </x:c>
      <x:c r="G3466" s="6">
        <x:v>92.02336807018209</x:v>
      </x:c>
      <x:c r="H3466" t="s">
        <x:v>97</x:v>
      </x:c>
      <x:c r="I3466" s="6">
        <x:v>28.144890754057087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21.378999999999998</x:v>
      </x:c>
      <x:c r="S3466" s="8">
        <x:v>73638.76740795994</x:v>
      </x:c>
      <x:c r="T3466" s="12">
        <x:v>334506.2093889644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291073</x:v>
      </x:c>
      <x:c r="B3467" s="1">
        <x:v>44782.53791136789</x:v>
      </x:c>
      <x:c r="C3467" s="6">
        <x:v>57.75178475333333</x:v>
      </x:c>
      <x:c r="D3467" s="14" t="s">
        <x:v>94</x:v>
      </x:c>
      <x:c r="E3467" s="15">
        <x:v>44771.476661828165</x:v>
      </x:c>
      <x:c r="F3467" t="s">
        <x:v>99</x:v>
      </x:c>
      <x:c r="G3467" s="6">
        <x:v>92.04084571884664</x:v>
      </x:c>
      <x:c r="H3467" t="s">
        <x:v>97</x:v>
      </x:c>
      <x:c r="I3467" s="6">
        <x:v>28.15256138671066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21.375999999999998</x:v>
      </x:c>
      <x:c r="S3467" s="8">
        <x:v>73648.89422936848</x:v>
      </x:c>
      <x:c r="T3467" s="12">
        <x:v>334515.9054195265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291084</x:v>
      </x:c>
      <x:c r="B3468" s="1">
        <x:v>44782.537922486816</x:v>
      </x:c>
      <x:c r="C3468" s="6">
        <x:v>57.76779600333333</x:v>
      </x:c>
      <x:c r="D3468" s="14" t="s">
        <x:v>94</x:v>
      </x:c>
      <x:c r="E3468" s="15">
        <x:v>44771.476661828165</x:v>
      </x:c>
      <x:c r="F3468" t="s">
        <x:v>99</x:v>
      </x:c>
      <x:c r="G3468" s="6">
        <x:v>92.12186655996305</x:v>
      </x:c>
      <x:c r="H3468" t="s">
        <x:v>97</x:v>
      </x:c>
      <x:c r="I3468" s="6">
        <x:v>28.145191562850414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21.377999999999997</x:v>
      </x:c>
      <x:c r="S3468" s="8">
        <x:v>73639.70146539535</x:v>
      </x:c>
      <x:c r="T3468" s="12">
        <x:v>334514.43043373927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291095</x:v>
      </x:c>
      <x:c r="B3469" s="1">
        <x:v>44782.53793423004</x:v>
      </x:c>
      <x:c r="C3469" s="6">
        <x:v>57.784706248333336</x:v>
      </x:c>
      <x:c r="D3469" s="14" t="s">
        <x:v>94</x:v>
      </x:c>
      <x:c r="E3469" s="15">
        <x:v>44771.476661828165</x:v>
      </x:c>
      <x:c r="F3469" t="s">
        <x:v>99</x:v>
      </x:c>
      <x:c r="G3469" s="6">
        <x:v>92.12972922384505</x:v>
      </x:c>
      <x:c r="H3469" t="s">
        <x:v>97</x:v>
      </x:c>
      <x:c r="I3469" s="6">
        <x:v>28.145462290787236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21.377</x:v>
      </x:c>
      <x:c r="S3469" s="8">
        <x:v>73640.56551486587</x:v>
      </x:c>
      <x:c r="T3469" s="12">
        <x:v>334521.0535322896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291098</x:v>
      </x:c>
      <x:c r="B3470" s="1">
        <x:v>44782.53794595955</x:v>
      </x:c>
      <x:c r="C3470" s="6">
        <x:v>57.801596741666664</x:v>
      </x:c>
      <x:c r="D3470" s="14" t="s">
        <x:v>94</x:v>
      </x:c>
      <x:c r="E3470" s="15">
        <x:v>44771.476661828165</x:v>
      </x:c>
      <x:c r="F3470" t="s">
        <x:v>99</x:v>
      </x:c>
      <x:c r="G3470" s="6">
        <x:v>92.09257326114067</x:v>
      </x:c>
      <x:c r="H3470" t="s">
        <x:v>97</x:v>
      </x:c>
      <x:c r="I3470" s="6">
        <x:v>28.159931226756726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21.38</x:v>
      </x:c>
      <x:c r="S3470" s="8">
        <x:v>73633.24562509039</x:v>
      </x:c>
      <x:c r="T3470" s="12">
        <x:v>334510.6280779383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291109</x:v>
      </x:c>
      <x:c r="B3471" s="1">
        <x:v>44782.537957698936</x:v>
      </x:c>
      <x:c r="C3471" s="6">
        <x:v>57.81850145166667</x:v>
      </x:c>
      <x:c r="D3471" s="14" t="s">
        <x:v>94</x:v>
      </x:c>
      <x:c r="E3471" s="15">
        <x:v>44771.476661828165</x:v>
      </x:c>
      <x:c r="F3471" t="s">
        <x:v>99</x:v>
      </x:c>
      <x:c r="G3471" s="6">
        <x:v>92.06422260600056</x:v>
      </x:c>
      <x:c r="H3471" t="s">
        <x:v>97</x:v>
      </x:c>
      <x:c r="I3471" s="6">
        <x:v>28.144469621791814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21.374</x:v>
      </x:c>
      <x:c r="S3471" s="8">
        <x:v>73634.57081859116</x:v>
      </x:c>
      <x:c r="T3471" s="12">
        <x:v>334517.7828455562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291118</x:v>
      </x:c>
      <x:c r="B3472" s="1">
        <x:v>44782.537968853336</x:v>
      </x:c>
      <x:c r="C3472" s="6">
        <x:v>57.83456379333333</x:v>
      </x:c>
      <x:c r="D3472" s="14" t="s">
        <x:v>94</x:v>
      </x:c>
      <x:c r="E3472" s="15">
        <x:v>44771.476661828165</x:v>
      </x:c>
      <x:c r="F3472" t="s">
        <x:v>99</x:v>
      </x:c>
      <x:c r="G3472" s="6">
        <x:v>92.07093277055489</x:v>
      </x:c>
      <x:c r="H3472" t="s">
        <x:v>97</x:v>
      </x:c>
      <x:c r="I3472" s="6">
        <x:v>28.146033827615156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21.372999999999998</x:v>
      </x:c>
      <x:c r="S3472" s="8">
        <x:v>73634.34217643288</x:v>
      </x:c>
      <x:c r="T3472" s="12">
        <x:v>334513.16246198927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291127</x:v>
      </x:c>
      <x:c r="B3473" s="1">
        <x:v>44782.537980569316</x:v>
      </x:c>
      <x:c r="C3473" s="6">
        <x:v>57.85143480833333</x:v>
      </x:c>
      <x:c r="D3473" s="14" t="s">
        <x:v>94</x:v>
      </x:c>
      <x:c r="E3473" s="15">
        <x:v>44771.476661828165</x:v>
      </x:c>
      <x:c r="F3473" t="s">
        <x:v>99</x:v>
      </x:c>
      <x:c r="G3473" s="6">
        <x:v>92.0956619969898</x:v>
      </x:c>
      <x:c r="H3473" t="s">
        <x:v>97</x:v>
      </x:c>
      <x:c r="I3473" s="6">
        <x:v>28.14555253343815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21.369999999999997</x:v>
      </x:c>
      <x:c r="S3473" s="8">
        <x:v>73637.53504048193</x:v>
      </x:c>
      <x:c r="T3473" s="12">
        <x:v>334508.1816889084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291137</x:v>
      </x:c>
      <x:c r="B3474" s="1">
        <x:v>44782.5379923094</x:v>
      </x:c>
      <x:c r="C3474" s="6">
        <x:v>57.86834052166667</x:v>
      </x:c>
      <x:c r="D3474" s="14" t="s">
        <x:v>94</x:v>
      </x:c>
      <x:c r="E3474" s="15">
        <x:v>44771.476661828165</x:v>
      </x:c>
      <x:c r="F3474" t="s">
        <x:v>99</x:v>
      </x:c>
      <x:c r="G3474" s="6">
        <x:v>92.1222738579683</x:v>
      </x:c>
      <x:c r="H3474" t="s">
        <x:v>97</x:v>
      </x:c>
      <x:c r="I3474" s="6">
        <x:v>28.153854867669907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21.377</x:v>
      </x:c>
      <x:c r="S3474" s="8">
        <x:v>73632.13045241268</x:v>
      </x:c>
      <x:c r="T3474" s="12">
        <x:v>334500.60496101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291150</x:v>
      </x:c>
      <x:c r="B3475" s="1">
        <x:v>44782.53800407322</x:v>
      </x:c>
      <x:c r="C3475" s="6">
        <x:v>57.885280435</x:v>
      </x:c>
      <x:c r="D3475" s="14" t="s">
        <x:v>94</x:v>
      </x:c>
      <x:c r="E3475" s="15">
        <x:v>44771.476661828165</x:v>
      </x:c>
      <x:c r="F3475" t="s">
        <x:v>99</x:v>
      </x:c>
      <x:c r="G3475" s="6">
        <x:v>92.14289135000634</x:v>
      </x:c>
      <x:c r="H3475" t="s">
        <x:v>97</x:v>
      </x:c>
      <x:c r="I3475" s="6">
        <x:v>28.148891513214494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21.374999999999996</x:v>
      </x:c>
      <x:c r="S3475" s="8">
        <x:v>73629.88082043841</x:v>
      </x:c>
      <x:c r="T3475" s="12">
        <x:v>334511.70524502435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291156</x:v>
      </x:c>
      <x:c r="B3476" s="1">
        <x:v>44782.538015263686</x:v>
      </x:c>
      <x:c r="C3476" s="6">
        <x:v>57.90139469333333</x:v>
      </x:c>
      <x:c r="D3476" s="14" t="s">
        <x:v>94</x:v>
      </x:c>
      <x:c r="E3476" s="15">
        <x:v>44771.476661828165</x:v>
      </x:c>
      <x:c r="F3476" t="s">
        <x:v>99</x:v>
      </x:c>
      <x:c r="G3476" s="6">
        <x:v>92.15368996280249</x:v>
      </x:c>
      <x:c r="H3476" t="s">
        <x:v>97</x:v>
      </x:c>
      <x:c r="I3476" s="6">
        <x:v>28.1367388460244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21.374999999999996</x:v>
      </x:c>
      <x:c r="S3476" s="8">
        <x:v>73633.983598482</x:v>
      </x:c>
      <x:c r="T3476" s="12">
        <x:v>334514.4471778421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291165</x:v>
      </x:c>
      <x:c r="B3477" s="1">
        <x:v>44782.53802698415</x:v>
      </x:c>
      <x:c r="C3477" s="6">
        <x:v>57.91827217</x:v>
      </x:c>
      <x:c r="D3477" s="14" t="s">
        <x:v>94</x:v>
      </x:c>
      <x:c r="E3477" s="15">
        <x:v>44771.476661828165</x:v>
      </x:c>
      <x:c r="F3477" t="s">
        <x:v>99</x:v>
      </x:c>
      <x:c r="G3477" s="6">
        <x:v>92.16112817013087</x:v>
      </x:c>
      <x:c r="H3477" t="s">
        <x:v>97</x:v>
      </x:c>
      <x:c r="I3477" s="6">
        <x:v>28.13749086623193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21.374</x:v>
      </x:c>
      <x:c r="S3477" s="8">
        <x:v>73632.85779061097</x:v>
      </x:c>
      <x:c r="T3477" s="12">
        <x:v>334503.15084227273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291171</x:v>
      </x:c>
      <x:c r="B3478" s="1">
        <x:v>44782.53803873334</x:v>
      </x:c>
      <x:c r="C3478" s="6">
        <x:v>57.93519100166667</x:v>
      </x:c>
      <x:c r="D3478" s="14" t="s">
        <x:v>94</x:v>
      </x:c>
      <x:c r="E3478" s="15">
        <x:v>44771.476661828165</x:v>
      </x:c>
      <x:c r="F3478" t="s">
        <x:v>99</x:v>
      </x:c>
      <x:c r="G3478" s="6">
        <x:v>92.16199057205124</x:v>
      </x:c>
      <x:c r="H3478" t="s">
        <x:v>97</x:v>
      </x:c>
      <x:c r="I3478" s="6">
        <x:v>28.14564277609088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21.372999999999998</x:v>
      </x:c>
      <x:c r="S3478" s="8">
        <x:v>73629.79739759998</x:v>
      </x:c>
      <x:c r="T3478" s="12">
        <x:v>334505.49454798974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291184</x:v>
      </x:c>
      <x:c r="B3479" s="1">
        <x:v>44782.538049906536</x:v>
      </x:c>
      <x:c r="C3479" s="6">
        <x:v>57.95128040833333</x:v>
      </x:c>
      <x:c r="D3479" s="14" t="s">
        <x:v>94</x:v>
      </x:c>
      <x:c r="E3479" s="15">
        <x:v>44771.476661828165</x:v>
      </x:c>
      <x:c r="F3479" t="s">
        <x:v>99</x:v>
      </x:c>
      <x:c r="G3479" s="6">
        <x:v>92.04806872018324</x:v>
      </x:c>
      <x:c r="H3479" t="s">
        <x:v>97</x:v>
      </x:c>
      <x:c r="I3479" s="6">
        <x:v>28.16266860003907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21.374</x:v>
      </x:c>
      <x:c r="S3479" s="8">
        <x:v>73630.02733826601</x:v>
      </x:c>
      <x:c r="T3479" s="12">
        <x:v>334502.03351163707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291194</x:v>
      </x:c>
      <x:c r="B3480" s="1">
        <x:v>44782.5380616492</x:v>
      </x:c>
      <x:c r="C3480" s="6">
        <x:v>57.96818983166666</x:v>
      </x:c>
      <x:c r="D3480" s="14" t="s">
        <x:v>94</x:v>
      </x:c>
      <x:c r="E3480" s="15">
        <x:v>44771.476661828165</x:v>
      </x:c>
      <x:c r="F3480" t="s">
        <x:v>99</x:v>
      </x:c>
      <x:c r="G3480" s="6">
        <x:v>92.11076661534686</x:v>
      </x:c>
      <x:c r="H3480" t="s">
        <x:v>97</x:v>
      </x:c>
      <x:c r="I3480" s="6">
        <x:v>28.175934363733177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21.375999999999998</x:v>
      </x:c>
      <x:c r="S3480" s="8">
        <x:v>73630.83266065053</x:v>
      </x:c>
      <x:c r="T3480" s="12">
        <x:v>334497.3949732376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291198</x:v>
      </x:c>
      <x:c r="B3481" s="1">
        <x:v>44782.53807338142</x:v>
      </x:c>
      <x:c r="C3481" s="6">
        <x:v>57.985084246666666</x:v>
      </x:c>
      <x:c r="D3481" s="14" t="s">
        <x:v>94</x:v>
      </x:c>
      <x:c r="E3481" s="15">
        <x:v>44771.476661828165</x:v>
      </x:c>
      <x:c r="F3481" t="s">
        <x:v>99</x:v>
      </x:c>
      <x:c r="G3481" s="6">
        <x:v>92.11205430165</x:v>
      </x:c>
      <x:c r="H3481" t="s">
        <x:v>97</x:v>
      </x:c>
      <x:c r="I3481" s="6">
        <x:v>28.14711673976626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21.378999999999998</x:v>
      </x:c>
      <x:c r="S3481" s="8">
        <x:v>73625.86365020927</x:v>
      </x:c>
      <x:c r="T3481" s="12">
        <x:v>334498.9086993882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291210</x:v>
      </x:c>
      <x:c r="B3482" s="1">
        <x:v>44782.538084563275</x:v>
      </x:c>
      <x:c r="C3482" s="6">
        <x:v>58.00118611166667</x:v>
      </x:c>
      <x:c r="D3482" s="14" t="s">
        <x:v>94</x:v>
      </x:c>
      <x:c r="E3482" s="15">
        <x:v>44771.476661828165</x:v>
      </x:c>
      <x:c r="F3482" t="s">
        <x:v>99</x:v>
      </x:c>
      <x:c r="G3482" s="6">
        <x:v>92.07359818714312</x:v>
      </x:c>
      <x:c r="H3482" t="s">
        <x:v>97</x:v>
      </x:c>
      <x:c r="I3482" s="6">
        <x:v>28.16305965354786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21.381999999999998</x:v>
      </x:c>
      <x:c r="S3482" s="8">
        <x:v>73625.45832481279</x:v>
      </x:c>
      <x:c r="T3482" s="12">
        <x:v>334503.6538711783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291220</x:v>
      </x:c>
      <x:c r="B3483" s="1">
        <x:v>44782.53809635285</x:v>
      </x:c>
      <x:c r="C3483" s="6">
        <x:v>58.01816309</x:v>
      </x:c>
      <x:c r="D3483" s="14" t="s">
        <x:v>94</x:v>
      </x:c>
      <x:c r="E3483" s="15">
        <x:v>44771.476661828165</x:v>
      </x:c>
      <x:c r="F3483" t="s">
        <x:v>99</x:v>
      </x:c>
      <x:c r="G3483" s="6">
        <x:v>92.15782830552132</x:v>
      </x:c>
      <x:c r="H3483" t="s">
        <x:v>97</x:v>
      </x:c>
      <x:c r="I3483" s="6">
        <x:v>28.159449930586106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21.371999999999996</x:v>
      </x:c>
      <x:c r="S3483" s="8">
        <x:v>73635.22355610516</x:v>
      </x:c>
      <x:c r="T3483" s="12">
        <x:v>334499.81581377645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291224</x:v>
      </x:c>
      <x:c r="B3484" s="1">
        <x:v>44782.53810810639</x:v>
      </x:c>
      <x:c r="C3484" s="6">
        <x:v>58.035088183333336</x:v>
      </x:c>
      <x:c r="D3484" s="14" t="s">
        <x:v>94</x:v>
      </x:c>
      <x:c r="E3484" s="15">
        <x:v>44771.476661828165</x:v>
      </x:c>
      <x:c r="F3484" t="s">
        <x:v>99</x:v>
      </x:c>
      <x:c r="G3484" s="6">
        <x:v>92.01157106105238</x:v>
      </x:c>
      <x:c r="H3484" t="s">
        <x:v>97</x:v>
      </x:c>
      <x:c r="I3484" s="6">
        <x:v>28.158186528467013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21.378999999999998</x:v>
      </x:c>
      <x:c r="S3484" s="8">
        <x:v>73623.14234920661</x:v>
      </x:c>
      <x:c r="T3484" s="12">
        <x:v>334508.434364495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291232</x:v>
      </x:c>
      <x:c r="B3485" s="1">
        <x:v>44782.53811925841</x:v>
      </x:c>
      <x:c r="C3485" s="6">
        <x:v>58.05114709833333</x:v>
      </x:c>
      <x:c r="D3485" s="14" t="s">
        <x:v>94</x:v>
      </x:c>
      <x:c r="E3485" s="15">
        <x:v>44771.476661828165</x:v>
      </x:c>
      <x:c r="F3485" t="s">
        <x:v>99</x:v>
      </x:c>
      <x:c r="G3485" s="6">
        <x:v>92.10778618585319</x:v>
      </x:c>
      <x:c r="H3485" t="s">
        <x:v>97</x:v>
      </x:c>
      <x:c r="I3485" s="6">
        <x:v>28.161044224415036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21.377999999999997</x:v>
      </x:c>
      <x:c r="S3485" s="8">
        <x:v>73625.2829162825</x:v>
      </x:c>
      <x:c r="T3485" s="12">
        <x:v>334500.48341543804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291244</x:v>
      </x:c>
      <x:c r="B3486" s="1">
        <x:v>44782.538130995694</x:v>
      </x:c>
      <x:c r="C3486" s="6">
        <x:v>58.06804879333333</x:v>
      </x:c>
      <x:c r="D3486" s="14" t="s">
        <x:v>94</x:v>
      </x:c>
      <x:c r="E3486" s="15">
        <x:v>44771.476661828165</x:v>
      </x:c>
      <x:c r="F3486" t="s">
        <x:v>99</x:v>
      </x:c>
      <x:c r="G3486" s="6">
        <x:v>92.16049356575631</x:v>
      </x:c>
      <x:c r="H3486" t="s">
        <x:v>97</x:v>
      </x:c>
      <x:c r="I3486" s="6">
        <x:v>28.14732730605874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21.372999999999998</x:v>
      </x:c>
      <x:c r="S3486" s="8">
        <x:v>73620.92158128635</x:v>
      </x:c>
      <x:c r="T3486" s="12">
        <x:v>334501.74939702015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291254</x:v>
      </x:c>
      <x:c r="B3487" s="1">
        <x:v>44782.53814274432</x:v>
      </x:c>
      <x:c r="C3487" s="6">
        <x:v>58.08496682</x:v>
      </x:c>
      <x:c r="D3487" s="14" t="s">
        <x:v>94</x:v>
      </x:c>
      <x:c r="E3487" s="15">
        <x:v>44771.476661828165</x:v>
      </x:c>
      <x:c r="F3487" t="s">
        <x:v>99</x:v>
      </x:c>
      <x:c r="G3487" s="6">
        <x:v>92.14447550193736</x:v>
      </x:c>
      <x:c r="H3487" t="s">
        <x:v>97</x:v>
      </x:c>
      <x:c r="I3487" s="6">
        <x:v>28.156231264220423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21.374</x:v>
      </x:c>
      <x:c r="S3487" s="8">
        <x:v>73623.52061003879</x:v>
      </x:c>
      <x:c r="T3487" s="12">
        <x:v>334495.843797527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291271</x:v>
      </x:c>
      <x:c r="B3488" s="1">
        <x:v>44782.53815449423</x:v>
      </x:c>
      <x:c r="C3488" s="6">
        <x:v>58.10188668333333</x:v>
      </x:c>
      <x:c r="D3488" s="14" t="s">
        <x:v>94</x:v>
      </x:c>
      <x:c r="E3488" s="15">
        <x:v>44771.476661828165</x:v>
      </x:c>
      <x:c r="F3488" t="s">
        <x:v>99</x:v>
      </x:c>
      <x:c r="G3488" s="6">
        <x:v>92.13637817073098</x:v>
      </x:c>
      <x:c r="H3488" t="s">
        <x:v>97</x:v>
      </x:c>
      <x:c r="I3488" s="6">
        <x:v>28.165345813431486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21.374</x:v>
      </x:c>
      <x:c r="S3488" s="8">
        <x:v>73623.75927084847</x:v>
      </x:c>
      <x:c r="T3488" s="12">
        <x:v>334496.6303802102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291266</x:v>
      </x:c>
      <x:c r="B3489" s="1">
        <x:v>44782.538165638354</x:v>
      </x:c>
      <x:c r="C3489" s="6">
        <x:v>58.11793421833333</x:v>
      </x:c>
      <x:c r="D3489" s="14" t="s">
        <x:v>94</x:v>
      </x:c>
      <x:c r="E3489" s="15">
        <x:v>44771.476661828165</x:v>
      </x:c>
      <x:c r="F3489" t="s">
        <x:v>99</x:v>
      </x:c>
      <x:c r="G3489" s="6">
        <x:v>92.12316274887593</x:v>
      </x:c>
      <x:c r="H3489" t="s">
        <x:v>97</x:v>
      </x:c>
      <x:c r="I3489" s="6">
        <x:v>28.16197673625129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21.375999999999998</x:v>
      </x:c>
      <x:c r="S3489" s="8">
        <x:v>73620.87644834127</x:v>
      </x:c>
      <x:c r="T3489" s="12">
        <x:v>334505.6011112343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291285</x:v>
      </x:c>
      <x:c r="B3490" s="1">
        <x:v>44782.53817740402</x:v>
      </x:c>
      <x:c r="C3490" s="6">
        <x:v>58.13487678</x:v>
      </x:c>
      <x:c r="D3490" s="14" t="s">
        <x:v>94</x:v>
      </x:c>
      <x:c r="E3490" s="15">
        <x:v>44771.476661828165</x:v>
      </x:c>
      <x:c r="F3490" t="s">
        <x:v>99</x:v>
      </x:c>
      <x:c r="G3490" s="6">
        <x:v>92.12848003990824</x:v>
      </x:c>
      <x:c r="H3490" t="s">
        <x:v>97</x:v>
      </x:c>
      <x:c r="I3490" s="6">
        <x:v>28.15599061639159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21.375999999999998</x:v>
      </x:c>
      <x:c r="S3490" s="8">
        <x:v>73623.8196492663</x:v>
      </x:c>
      <x:c r="T3490" s="12">
        <x:v>334495.13015405124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291288</x:v>
      </x:c>
      <x:c r="B3491" s="1">
        <x:v>44782.538189168525</x:v>
      </x:c>
      <x:c r="C3491" s="6">
        <x:v>58.15181767</x:v>
      </x:c>
      <x:c r="D3491" s="14" t="s">
        <x:v>94</x:v>
      </x:c>
      <x:c r="E3491" s="15">
        <x:v>44771.476661828165</x:v>
      </x:c>
      <x:c r="F3491" t="s">
        <x:v>99</x:v>
      </x:c>
      <x:c r="G3491" s="6">
        <x:v>92.01015665558121</x:v>
      </x:c>
      <x:c r="H3491" t="s">
        <x:v>97</x:v>
      </x:c>
      <x:c r="I3491" s="6">
        <x:v>28.15978082169613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21.378999999999998</x:v>
      </x:c>
      <x:c r="S3491" s="8">
        <x:v>73622.13129760945</x:v>
      </x:c>
      <x:c r="T3491" s="12">
        <x:v>334494.38917594904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291295</x:v>
      </x:c>
      <x:c r="B3492" s="1">
        <x:v>44782.53820030225</x:v>
      </x:c>
      <x:c r="C3492" s="6">
        <x:v>58.16785023</x:v>
      </x:c>
      <x:c r="D3492" s="14" t="s">
        <x:v>94</x:v>
      </x:c>
      <x:c r="E3492" s="15">
        <x:v>44771.476661828165</x:v>
      </x:c>
      <x:c r="F3492" t="s">
        <x:v>99</x:v>
      </x:c>
      <x:c r="G3492" s="6">
        <x:v>92.09235342062117</x:v>
      </x:c>
      <x:c r="H3492" t="s">
        <x:v>97</x:v>
      </x:c>
      <x:c r="I3492" s="6">
        <x:v>28.15105733971086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21.380999999999997</x:v>
      </x:c>
      <x:c r="S3492" s="8">
        <x:v>73625.11664827292</x:v>
      </x:c>
      <x:c r="T3492" s="12">
        <x:v>334494.95501688076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291311</x:v>
      </x:c>
      <x:c r="B3493" s="1">
        <x:v>44782.53821203975</x:v>
      </x:c>
      <x:c r="C3493" s="6">
        <x:v>58.18475223</x:v>
      </x:c>
      <x:c r="D3493" s="14" t="s">
        <x:v>94</x:v>
      </x:c>
      <x:c r="E3493" s="15">
        <x:v>44771.476661828165</x:v>
      </x:c>
      <x:c r="F3493" t="s">
        <x:v>99</x:v>
      </x:c>
      <x:c r="G3493" s="6">
        <x:v>92.01789040988604</x:v>
      </x:c>
      <x:c r="H3493" t="s">
        <x:v>97</x:v>
      </x:c>
      <x:c r="I3493" s="6">
        <x:v>28.1419428293093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21.38</x:v>
      </x:c>
      <x:c r="S3493" s="8">
        <x:v>73621.25762533175</x:v>
      </x:c>
      <x:c r="T3493" s="12">
        <x:v>334493.98511513544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291321</x:v>
      </x:c>
      <x:c r="B3494" s="1">
        <x:v>44782.5382237675</x:v>
      </x:c>
      <x:c r="C3494" s="6">
        <x:v>58.201640195</x:v>
      </x:c>
      <x:c r="D3494" s="14" t="s">
        <x:v>94</x:v>
      </x:c>
      <x:c r="E3494" s="15">
        <x:v>44771.476661828165</x:v>
      </x:c>
      <x:c r="F3494" t="s">
        <x:v>99</x:v>
      </x:c>
      <x:c r="G3494" s="6">
        <x:v>92.1271371017109</x:v>
      </x:c>
      <x:c r="H3494" t="s">
        <x:v>97</x:v>
      </x:c>
      <x:c r="I3494" s="6">
        <x:v>28.148380137717595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21.377</x:v>
      </x:c>
      <x:c r="S3494" s="8">
        <x:v>73620.68144071505</x:v>
      </x:c>
      <x:c r="T3494" s="12">
        <x:v>334505.9766071527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291323</x:v>
      </x:c>
      <x:c r="B3495" s="1">
        <x:v>44782.538235527914</x:v>
      </x:c>
      <x:c r="C3495" s="6">
        <x:v>58.218575185</x:v>
      </x:c>
      <x:c r="D3495" s="14" t="s">
        <x:v>94</x:v>
      </x:c>
      <x:c r="E3495" s="15">
        <x:v>44771.476661828165</x:v>
      </x:c>
      <x:c r="F3495" t="s">
        <x:v>99</x:v>
      </x:c>
      <x:c r="G3495" s="6">
        <x:v>92.11650264738299</x:v>
      </x:c>
      <x:c r="H3495" t="s">
        <x:v>97</x:v>
      </x:c>
      <x:c r="I3495" s="6">
        <x:v>28.16035236096286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21.377</x:v>
      </x:c>
      <x:c r="S3495" s="8">
        <x:v>73621.60831672233</x:v>
      </x:c>
      <x:c r="T3495" s="12">
        <x:v>334491.9476229734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291337</x:v>
      </x:c>
      <x:c r="B3496" s="1">
        <x:v>44782.53824668274</x:v>
      </x:c>
      <x:c r="C3496" s="6">
        <x:v>58.234638143333335</x:v>
      </x:c>
      <x:c r="D3496" s="14" t="s">
        <x:v>94</x:v>
      </x:c>
      <x:c r="E3496" s="15">
        <x:v>44771.476661828165</x:v>
      </x:c>
      <x:c r="F3496" t="s">
        <x:v>99</x:v>
      </x:c>
      <x:c r="G3496" s="6">
        <x:v>92.05738667028173</x:v>
      </x:c>
      <x:c r="H3496" t="s">
        <x:v>97</x:v>
      </x:c>
      <x:c r="I3496" s="6">
        <x:v>28.152170334426046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21.374</x:v>
      </x:c>
      <x:c r="S3496" s="8">
        <x:v>73623.54279908272</x:v>
      </x:c>
      <x:c r="T3496" s="12">
        <x:v>334489.799985422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291346</x:v>
      </x:c>
      <x:c r="B3497" s="1">
        <x:v>44782.53825842761</x:v>
      </x:c>
      <x:c r="C3497" s="6">
        <x:v>58.25155075166667</x:v>
      </x:c>
      <x:c r="D3497" s="14" t="s">
        <x:v>94</x:v>
      </x:c>
      <x:c r="E3497" s="15">
        <x:v>44771.476661828165</x:v>
      </x:c>
      <x:c r="F3497" t="s">
        <x:v>99</x:v>
      </x:c>
      <x:c r="G3497" s="6">
        <x:v>92.03652863433594</x:v>
      </x:c>
      <x:c r="H3497" t="s">
        <x:v>97</x:v>
      </x:c>
      <x:c r="I3497" s="6">
        <x:v>28.16654905610085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21.374999999999996</x:v>
      </x:c>
      <x:c r="S3497" s="8">
        <x:v>73617.36206725451</x:v>
      </x:c>
      <x:c r="T3497" s="12">
        <x:v>334503.9043861404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291350</x:v>
      </x:c>
      <x:c r="B3498" s="1">
        <x:v>44782.538270161196</x:v>
      </x:c>
      <x:c r="C3498" s="6">
        <x:v>58.26844710833333</x:v>
      </x:c>
      <x:c r="D3498" s="14" t="s">
        <x:v>94</x:v>
      </x:c>
      <x:c r="E3498" s="15">
        <x:v>44771.476661828165</x:v>
      </x:c>
      <x:c r="F3498" t="s">
        <x:v>99</x:v>
      </x:c>
      <x:c r="G3498" s="6">
        <x:v>91.99523363230533</x:v>
      </x:c>
      <x:c r="H3498" t="s">
        <x:v>97</x:v>
      </x:c>
      <x:c r="I3498" s="6">
        <x:v>28.167481569466872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21.38</x:v>
      </x:c>
      <x:c r="S3498" s="8">
        <x:v>73621.67181508771</x:v>
      </x:c>
      <x:c r="T3498" s="12">
        <x:v>334499.7608623075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291358</x:v>
      </x:c>
      <x:c r="B3499" s="1">
        <x:v>44782.538281316156</x:v>
      </x:c>
      <x:c r="C3499" s="6">
        <x:v>58.284510255</x:v>
      </x:c>
      <x:c r="D3499" s="14" t="s">
        <x:v>94</x:v>
      </x:c>
      <x:c r="E3499" s="15">
        <x:v>44771.476661828165</x:v>
      </x:c>
      <x:c r="F3499" t="s">
        <x:v>99</x:v>
      </x:c>
      <x:c r="G3499" s="6">
        <x:v>92.10952266185718</x:v>
      </x:c>
      <x:c r="H3499" t="s">
        <x:v>97</x:v>
      </x:c>
      <x:c r="I3499" s="6">
        <x:v>28.159088958503617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21.377999999999997</x:v>
      </x:c>
      <x:c r="S3499" s="8">
        <x:v>73612.27746251656</x:v>
      </x:c>
      <x:c r="T3499" s="12">
        <x:v>334495.4042066349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291369</x:v>
      </x:c>
      <x:c r="B3500" s="1">
        <x:v>44782.53829333947</x:v>
      </x:c>
      <x:c r="C3500" s="6">
        <x:v>58.30182382833333</x:v>
      </x:c>
      <x:c r="D3500" s="14" t="s">
        <x:v>94</x:v>
      </x:c>
      <x:c r="E3500" s="15">
        <x:v>44771.476661828165</x:v>
      </x:c>
      <x:c r="F3500" t="s">
        <x:v>99</x:v>
      </x:c>
      <x:c r="G3500" s="6">
        <x:v>92.12511177751918</x:v>
      </x:c>
      <x:c r="H3500" t="s">
        <x:v>97</x:v>
      </x:c>
      <x:c r="I3500" s="6">
        <x:v>28.18715465378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21.372999999999998</x:v>
      </x:c>
      <x:c r="S3500" s="8">
        <x:v>73617.11253139665</x:v>
      </x:c>
      <x:c r="T3500" s="12">
        <x:v>334492.4352551866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291384</x:v>
      </x:c>
      <x:c r="B3501" s="1">
        <x:v>44782.538304512556</x:v>
      </x:c>
      <x:c r="C3501" s="6">
        <x:v>58.317913065</x:v>
      </x:c>
      <x:c r="D3501" s="14" t="s">
        <x:v>94</x:v>
      </x:c>
      <x:c r="E3501" s="15">
        <x:v>44771.476661828165</x:v>
      </x:c>
      <x:c r="F3501" t="s">
        <x:v>99</x:v>
      </x:c>
      <x:c r="G3501" s="6">
        <x:v>92.04366392892265</x:v>
      </x:c>
      <x:c r="H3501" t="s">
        <x:v>97</x:v>
      </x:c>
      <x:c r="I3501" s="6">
        <x:v>28.167631974873075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21.374</x:v>
      </x:c>
      <x:c r="S3501" s="8">
        <x:v>73610.58910986775</x:v>
      </x:c>
      <x:c r="T3501" s="12">
        <x:v>334479.2479867561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291390</x:v>
      </x:c>
      <x:c r="B3502" s="1">
        <x:v>44782.53831626024</x:v>
      </x:c>
      <x:c r="C3502" s="6">
        <x:v>58.334829735</x:v>
      </x:c>
      <x:c r="D3502" s="14" t="s">
        <x:v>94</x:v>
      </x:c>
      <x:c r="E3502" s="15">
        <x:v>44771.476661828165</x:v>
      </x:c>
      <x:c r="F3502" t="s">
        <x:v>99</x:v>
      </x:c>
      <x:c r="G3502" s="6">
        <x:v>92.04811375189716</x:v>
      </x:c>
      <x:c r="H3502" t="s">
        <x:v>97</x:v>
      </x:c>
      <x:c r="I3502" s="6">
        <x:v>28.173527872093928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21.383999999999997</x:v>
      </x:c>
      <x:c r="S3502" s="8">
        <x:v>73615.32570728874</x:v>
      </x:c>
      <x:c r="T3502" s="12">
        <x:v>334491.1312381369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291395</x:v>
      </x:c>
      <x:c r="B3503" s="1">
        <x:v>44782.53832799903</x:v>
      </x:c>
      <x:c r="C3503" s="6">
        <x:v>58.35173359</x:v>
      </x:c>
      <x:c r="D3503" s="14" t="s">
        <x:v>94</x:v>
      </x:c>
      <x:c r="E3503" s="15">
        <x:v>44771.476661828165</x:v>
      </x:c>
      <x:c r="F3503" t="s">
        <x:v>99</x:v>
      </x:c>
      <x:c r="G3503" s="6">
        <x:v>92.00099702525871</x:v>
      </x:c>
      <x:c r="H3503" t="s">
        <x:v>97</x:v>
      </x:c>
      <x:c r="I3503" s="6">
        <x:v>28.160984062370517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21.38</x:v>
      </x:c>
      <x:c r="S3503" s="8">
        <x:v>73613.60830364712</x:v>
      </x:c>
      <x:c r="T3503" s="12">
        <x:v>334500.30989529146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291406</x:v>
      </x:c>
      <x:c r="B3504" s="1">
        <x:v>44782.538339724226</x:v>
      </x:c>
      <x:c r="C3504" s="6">
        <x:v>58.368617875</x:v>
      </x:c>
      <x:c r="D3504" s="14" t="s">
        <x:v>94</x:v>
      </x:c>
      <x:c r="E3504" s="15">
        <x:v>44771.476661828165</x:v>
      </x:c>
      <x:c r="F3504" t="s">
        <x:v>99</x:v>
      </x:c>
      <x:c r="G3504" s="6">
        <x:v>92.11713282014654</x:v>
      </x:c>
      <x:c r="H3504" t="s">
        <x:v>97</x:v>
      </x:c>
      <x:c r="I3504" s="6">
        <x:v>28.177889639459863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21.374999999999996</x:v>
      </x:c>
      <x:c r="S3504" s="8">
        <x:v>73615.64581038652</x:v>
      </x:c>
      <x:c r="T3504" s="12">
        <x:v>334484.5244444609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291420</x:v>
      </x:c>
      <x:c r="B3505" s="1">
        <x:v>44782.53835086328</x:v>
      </x:c>
      <x:c r="C3505" s="6">
        <x:v>58.38465811</x:v>
      </x:c>
      <x:c r="D3505" s="14" t="s">
        <x:v>94</x:v>
      </x:c>
      <x:c r="E3505" s="15">
        <x:v>44771.476661828165</x:v>
      </x:c>
      <x:c r="F3505" t="s">
        <x:v>99</x:v>
      </x:c>
      <x:c r="G3505" s="6">
        <x:v>91.98853710664685</x:v>
      </x:c>
      <x:c r="H3505" t="s">
        <x:v>97</x:v>
      </x:c>
      <x:c r="I3505" s="6">
        <x:v>28.175031929165925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21.38</x:v>
      </x:c>
      <x:c r="S3505" s="8">
        <x:v>73611.46062409632</x:v>
      </x:c>
      <x:c r="T3505" s="12">
        <x:v>334485.8132495011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291427</x:v>
      </x:c>
      <x:c r="B3506" s="1">
        <x:v>44782.53836260414</x:v>
      </x:c>
      <x:c r="C3506" s="6">
        <x:v>58.40156494833333</x:v>
      </x:c>
      <x:c r="D3506" s="14" t="s">
        <x:v>94</x:v>
      </x:c>
      <x:c r="E3506" s="15">
        <x:v>44771.476661828165</x:v>
      </x:c>
      <x:c r="F3506" t="s">
        <x:v>99</x:v>
      </x:c>
      <x:c r="G3506" s="6">
        <x:v>92.10358526179859</x:v>
      </x:c>
      <x:c r="H3506" t="s">
        <x:v>97</x:v>
      </x:c>
      <x:c r="I3506" s="6">
        <x:v>28.156652397961807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21.378999999999998</x:v>
      </x:c>
      <x:c r="S3506" s="8">
        <x:v>73613.38615487637</x:v>
      </x:c>
      <x:c r="T3506" s="12">
        <x:v>334483.2301457538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291435</x:v>
      </x:c>
      <x:c r="B3507" s="1">
        <x:v>44782.53837434052</x:v>
      </x:c>
      <x:c r="C3507" s="6">
        <x:v>58.41846533333333</x:v>
      </x:c>
      <x:c r="D3507" s="14" t="s">
        <x:v>94</x:v>
      </x:c>
      <x:c r="E3507" s="15">
        <x:v>44771.476661828165</x:v>
      </x:c>
      <x:c r="F3507" t="s">
        <x:v>99</x:v>
      </x:c>
      <x:c r="G3507" s="6">
        <x:v>92.03128919589695</x:v>
      </x:c>
      <x:c r="H3507" t="s">
        <x:v>97</x:v>
      </x:c>
      <x:c r="I3507" s="6">
        <x:v>28.163330382926233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21.375999999999998</x:v>
      </x:c>
      <x:c r="S3507" s="8">
        <x:v>73599.29985596915</x:v>
      </x:c>
      <x:c r="T3507" s="12">
        <x:v>334496.1872687684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291441</x:v>
      </x:c>
      <x:c r="B3508" s="1">
        <x:v>44782.538385473636</x:v>
      </x:c>
      <x:c r="C3508" s="6">
        <x:v>58.43449703</x:v>
      </x:c>
      <x:c r="D3508" s="14" t="s">
        <x:v>94</x:v>
      </x:c>
      <x:c r="E3508" s="15">
        <x:v>44771.476661828165</x:v>
      </x:c>
      <x:c r="F3508" t="s">
        <x:v>99</x:v>
      </x:c>
      <x:c r="G3508" s="6">
        <x:v>92.10711832489027</x:v>
      </x:c>
      <x:c r="H3508" t="s">
        <x:v>97</x:v>
      </x:c>
      <x:c r="I3508" s="6">
        <x:v>28.161796250069074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21.377999999999997</x:v>
      </x:c>
      <x:c r="S3508" s="8">
        <x:v>73602.74011622508</x:v>
      </x:c>
      <x:c r="T3508" s="12">
        <x:v>334492.78481719707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291450</x:v>
      </x:c>
      <x:c r="B3509" s="1">
        <x:v>44782.5383972072</x:v>
      </x:c>
      <x:c r="C3509" s="6">
        <x:v>58.451393358333334</x:v>
      </x:c>
      <x:c r="D3509" s="14" t="s">
        <x:v>94</x:v>
      </x:c>
      <x:c r="E3509" s="15">
        <x:v>44771.476661828165</x:v>
      </x:c>
      <x:c r="F3509" t="s">
        <x:v>99</x:v>
      </x:c>
      <x:c r="G3509" s="6">
        <x:v>92.08942854592657</x:v>
      </x:c>
      <x:c r="H3509" t="s">
        <x:v>97</x:v>
      </x:c>
      <x:c r="I3509" s="6">
        <x:v>28.172595357047612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21.378999999999998</x:v>
      </x:c>
      <x:c r="S3509" s="8">
        <x:v>73602.30608165635</x:v>
      </x:c>
      <x:c r="T3509" s="12">
        <x:v>334493.68714916805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291458</x:v>
      </x:c>
      <x:c r="B3510" s="1">
        <x:v>44782.538408962275</x:v>
      </x:c>
      <x:c r="C3510" s="6">
        <x:v>58.468320676666664</x:v>
      </x:c>
      <x:c r="D3510" s="14" t="s">
        <x:v>94</x:v>
      </x:c>
      <x:c r="E3510" s="15">
        <x:v>44771.476661828165</x:v>
      </x:c>
      <x:c r="F3510" t="s">
        <x:v>99</x:v>
      </x:c>
      <x:c r="G3510" s="6">
        <x:v>92.0116657433708</x:v>
      </x:c>
      <x:c r="H3510" t="s">
        <x:v>97</x:v>
      </x:c>
      <x:c r="I3510" s="6">
        <x:v>28.176325418786746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21.377</x:v>
      </x:c>
      <x:c r="S3510" s="8">
        <x:v>73609.12863593562</x:v>
      </x:c>
      <x:c r="T3510" s="12">
        <x:v>334495.4033057087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291471</x:v>
      </x:c>
      <x:c r="B3511" s="1">
        <x:v>44782.538420681274</x:v>
      </x:c>
      <x:c r="C3511" s="6">
        <x:v>58.485196035</x:v>
      </x:c>
      <x:c r="D3511" s="14" t="s">
        <x:v>94</x:v>
      </x:c>
      <x:c r="E3511" s="15">
        <x:v>44771.476661828165</x:v>
      </x:c>
      <x:c r="F3511" t="s">
        <x:v>99</x:v>
      </x:c>
      <x:c r="G3511" s="6">
        <x:v>92.0111854319013</x:v>
      </x:c>
      <x:c r="H3511" t="s">
        <x:v>97</x:v>
      </x:c>
      <x:c r="I3511" s="6">
        <x:v>28.176866879706722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21.377</x:v>
      </x:c>
      <x:c r="S3511" s="8">
        <x:v>73608.5411604138</x:v>
      </x:c>
      <x:c r="T3511" s="12">
        <x:v>334497.2832149099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291475</x:v>
      </x:c>
      <x:c r="B3512" s="1">
        <x:v>44782.53843181535</x:v>
      </x:c>
      <x:c r="C3512" s="6">
        <x:v>58.50122910333333</x:v>
      </x:c>
      <x:c r="D3512" s="14" t="s">
        <x:v>94</x:v>
      </x:c>
      <x:c r="E3512" s="15">
        <x:v>44771.476661828165</x:v>
      </x:c>
      <x:c r="F3512" t="s">
        <x:v>99</x:v>
      </x:c>
      <x:c r="G3512" s="6">
        <x:v>92.03425979077623</x:v>
      </x:c>
      <x:c r="H3512" t="s">
        <x:v>97</x:v>
      </x:c>
      <x:c r="I3512" s="6">
        <x:v>28.169105948206834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21.374999999999996</x:v>
      </x:c>
      <x:c r="S3512" s="8">
        <x:v>73606.82145647131</x:v>
      </x:c>
      <x:c r="T3512" s="12">
        <x:v>334497.52969497524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291492</x:v>
      </x:c>
      <x:c r="B3513" s="1">
        <x:v>44782.53844354197</x:v>
      </x:c>
      <x:c r="C3513" s="6">
        <x:v>58.518115431666665</x:v>
      </x:c>
      <x:c r="D3513" s="14" t="s">
        <x:v>94</x:v>
      </x:c>
      <x:c r="E3513" s="15">
        <x:v>44771.476661828165</x:v>
      </x:c>
      <x:c r="F3513" t="s">
        <x:v>99</x:v>
      </x:c>
      <x:c r="G3513" s="6">
        <x:v>91.99438713718847</x:v>
      </x:c>
      <x:c r="H3513" t="s">
        <x:v>97</x:v>
      </x:c>
      <x:c r="I3513" s="6">
        <x:v>28.177558746564046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21.378999999999998</x:v>
      </x:c>
      <x:c r="S3513" s="8">
        <x:v>73607.82618529085</x:v>
      </x:c>
      <x:c r="T3513" s="12">
        <x:v>334490.2835600966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291499</x:v>
      </x:c>
      <x:c r="B3514" s="1">
        <x:v>44782.538455278765</x:v>
      </x:c>
      <x:c r="C3514" s="6">
        <x:v>58.53501641333333</x:v>
      </x:c>
      <x:c r="D3514" s="14" t="s">
        <x:v>94</x:v>
      </x:c>
      <x:c r="E3514" s="15">
        <x:v>44771.476661828165</x:v>
      </x:c>
      <x:c r="F3514" t="s">
        <x:v>99</x:v>
      </x:c>
      <x:c r="G3514" s="6">
        <x:v>92.00634788595481</x:v>
      </x:c>
      <x:c r="H3514" t="s">
        <x:v>97</x:v>
      </x:c>
      <x:c r="I3514" s="6">
        <x:v>28.173196979628756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21.377999999999997</x:v>
      </x:c>
      <x:c r="S3514" s="8">
        <x:v>73606.81292410006</x:v>
      </x:c>
      <x:c r="T3514" s="12">
        <x:v>334492.4747278016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291504</x:v>
      </x:c>
      <x:c r="B3515" s="1">
        <x:v>44782.538466995815</x:v>
      </x:c>
      <x:c r="C3515" s="6">
        <x:v>58.55188896166667</x:v>
      </x:c>
      <x:c r="D3515" s="14" t="s">
        <x:v>94</x:v>
      </x:c>
      <x:c r="E3515" s="15">
        <x:v>44771.476661828165</x:v>
      </x:c>
      <x:c r="F3515" t="s">
        <x:v>99</x:v>
      </x:c>
      <x:c r="G3515" s="6">
        <x:v>92.12775856863414</x:v>
      </x:c>
      <x:c r="H3515" t="s">
        <x:v>97</x:v>
      </x:c>
      <x:c r="I3515" s="6">
        <x:v>28.156802802882794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21.375999999999998</x:v>
      </x:c>
      <x:c r="S3515" s="8">
        <x:v>73608.91987073794</x:v>
      </x:c>
      <x:c r="T3515" s="12">
        <x:v>334503.4275649841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291511</x:v>
      </x:c>
      <x:c r="B3516" s="1">
        <x:v>44782.53847813027</x:v>
      </x:c>
      <x:c r="C3516" s="6">
        <x:v>58.567922571666664</x:v>
      </x:c>
      <x:c r="D3516" s="14" t="s">
        <x:v>94</x:v>
      </x:c>
      <x:c r="E3516" s="15">
        <x:v>44771.476661828165</x:v>
      </x:c>
      <x:c r="F3516" t="s">
        <x:v>99</x:v>
      </x:c>
      <x:c r="G3516" s="6">
        <x:v>92.1063970440505</x:v>
      </x:c>
      <x:c r="H3516" t="s">
        <x:v>97</x:v>
      </x:c>
      <x:c r="I3516" s="6">
        <x:v>28.162608437964536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21.377999999999997</x:v>
      </x:c>
      <x:c r="S3516" s="8">
        <x:v>73601.33063966081</x:v>
      </x:c>
      <x:c r="T3516" s="12">
        <x:v>334501.27209929086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291527</x:v>
      </x:c>
      <x:c r="B3517" s="1">
        <x:v>44782.53848986625</x:v>
      </x:c>
      <x:c r="C3517" s="6">
        <x:v>58.584822388333336</x:v>
      </x:c>
      <x:c r="D3517" s="14" t="s">
        <x:v>94</x:v>
      </x:c>
      <x:c r="E3517" s="15">
        <x:v>44771.476661828165</x:v>
      </x:c>
      <x:c r="F3517" t="s">
        <x:v>99</x:v>
      </x:c>
      <x:c r="G3517" s="6">
        <x:v>92.08220379028971</x:v>
      </x:c>
      <x:c r="H3517" t="s">
        <x:v>97</x:v>
      </x:c>
      <x:c r="I3517" s="6">
        <x:v>28.162488113819563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21.380999999999997</x:v>
      </x:c>
      <x:c r="S3517" s="8">
        <x:v>73603.6954900899</x:v>
      </x:c>
      <x:c r="T3517" s="12">
        <x:v>334499.54119774554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291537</x:v>
      </x:c>
      <x:c r="B3518" s="1">
        <x:v>44782.5385016219</x:v>
      </x:c>
      <x:c r="C3518" s="6">
        <x:v>58.601750521666666</x:v>
      </x:c>
      <x:c r="D3518" s="14" t="s">
        <x:v>94</x:v>
      </x:c>
      <x:c r="E3518" s="15">
        <x:v>44771.476661828165</x:v>
      </x:c>
      <x:c r="F3518" t="s">
        <x:v>99</x:v>
      </x:c>
      <x:c r="G3518" s="6">
        <x:v>92.06935914900292</x:v>
      </x:c>
      <x:c r="H3518" t="s">
        <x:v>97</x:v>
      </x:c>
      <x:c r="I3518" s="6">
        <x:v>28.17695712320119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21.380999999999997</x:v>
      </x:c>
      <x:c r="S3518" s="8">
        <x:v>73603.87887953049</x:v>
      </x:c>
      <x:c r="T3518" s="12">
        <x:v>334492.86710380676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291538</x:v>
      </x:c>
      <x:c r="B3519" s="1">
        <x:v>44782.53851277566</x:v>
      </x:c>
      <x:c r="C3519" s="6">
        <x:v>58.617811935</x:v>
      </x:c>
      <x:c r="D3519" s="14" t="s">
        <x:v>94</x:v>
      </x:c>
      <x:c r="E3519" s="15">
        <x:v>44771.476661828165</x:v>
      </x:c>
      <x:c r="F3519" t="s">
        <x:v>99</x:v>
      </x:c>
      <x:c r="G3519" s="6">
        <x:v>92.11285025514661</x:v>
      </x:c>
      <x:c r="H3519" t="s">
        <x:v>97</x:v>
      </x:c>
      <x:c r="I3519" s="6">
        <x:v>28.173588034363547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21.375999999999998</x:v>
      </x:c>
      <x:c r="S3519" s="8">
        <x:v>73604.13073529695</x:v>
      </x:c>
      <x:c r="T3519" s="12">
        <x:v>334487.02062142594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291550</x:v>
      </x:c>
      <x:c r="B3520" s="1">
        <x:v>44782.53852453202</x:v>
      </x:c>
      <x:c r="C3520" s="6">
        <x:v>58.634741095</x:v>
      </x:c>
      <x:c r="D3520" s="14" t="s">
        <x:v>94</x:v>
      </x:c>
      <x:c r="E3520" s="15">
        <x:v>44771.476661828165</x:v>
      </x:c>
      <x:c r="F3520" t="s">
        <x:v>99</x:v>
      </x:c>
      <x:c r="G3520" s="6">
        <x:v>92.08843328826892</x:v>
      </x:c>
      <x:c r="H3520" t="s">
        <x:v>97</x:v>
      </x:c>
      <x:c r="I3520" s="6">
        <x:v>28.164593786982095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21.38</x:v>
      </x:c>
      <x:c r="S3520" s="8">
        <x:v>73607.81447352956</x:v>
      </x:c>
      <x:c r="T3520" s="12">
        <x:v>334501.0309434446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291564</x:v>
      </x:c>
      <x:c r="B3521" s="1">
        <x:v>44782.53853627802</x:v>
      </x:c>
      <x:c r="C3521" s="6">
        <x:v>58.65165534</x:v>
      </x:c>
      <x:c r="D3521" s="14" t="s">
        <x:v>94</x:v>
      </x:c>
      <x:c r="E3521" s="15">
        <x:v>44771.476661828165</x:v>
      </x:c>
      <x:c r="F3521" t="s">
        <x:v>99</x:v>
      </x:c>
      <x:c r="G3521" s="6">
        <x:v>91.96566304441781</x:v>
      </x:c>
      <x:c r="H3521" t="s">
        <x:v>97</x:v>
      </x:c>
      <x:c r="I3521" s="6">
        <x:v>28.18258230585343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21.381999999999998</x:v>
      </x:c>
      <x:c r="S3521" s="8">
        <x:v>73606.94803216138</x:v>
      </x:c>
      <x:c r="T3521" s="12">
        <x:v>334483.15694813896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291573</x:v>
      </x:c>
      <x:c r="B3522" s="1">
        <x:v>44782.538548032826</x:v>
      </x:c>
      <x:c r="C3522" s="6">
        <x:v>58.66858226</x:v>
      </x:c>
      <x:c r="D3522" s="14" t="s">
        <x:v>94</x:v>
      </x:c>
      <x:c r="E3522" s="15">
        <x:v>44771.476661828165</x:v>
      </x:c>
      <x:c r="F3522" t="s">
        <x:v>99</x:v>
      </x:c>
      <x:c r="G3522" s="6">
        <x:v>92.0763089459731</x:v>
      </x:c>
      <x:c r="H3522" t="s">
        <x:v>97</x:v>
      </x:c>
      <x:c r="I3522" s="6">
        <x:v>28.178250613564614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21.38</x:v>
      </x:c>
      <x:c r="S3522" s="8">
        <x:v>73599.56881749775</x:v>
      </x:c>
      <x:c r="T3522" s="12">
        <x:v>334501.9362763818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291576</x:v>
      </x:c>
      <x:c r="B3523" s="1">
        <x:v>44782.53855920669</x:v>
      </x:c>
      <x:c r="C3523" s="6">
        <x:v>58.684672621666664</x:v>
      </x:c>
      <x:c r="D3523" s="14" t="s">
        <x:v>94</x:v>
      </x:c>
      <x:c r="E3523" s="15">
        <x:v>44771.476661828165</x:v>
      </x:c>
      <x:c r="F3523" t="s">
        <x:v>99</x:v>
      </x:c>
      <x:c r="G3523" s="6">
        <x:v>91.97697920043528</x:v>
      </x:c>
      <x:c r="H3523" t="s">
        <x:v>97</x:v>
      </x:c>
      <x:c r="I3523" s="6">
        <x:v>28.178942480707974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21.380999999999997</x:v>
      </x:c>
      <x:c r="S3523" s="8">
        <x:v>73597.0785362085</x:v>
      </x:c>
      <x:c r="T3523" s="12">
        <x:v>334486.53003714496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291586</x:v>
      </x:c>
      <x:c r="B3524" s="1">
        <x:v>44782.53857095176</x:v>
      </x:c>
      <x:c r="C3524" s="6">
        <x:v>58.70158552833333</x:v>
      </x:c>
      <x:c r="D3524" s="14" t="s">
        <x:v>94</x:v>
      </x:c>
      <x:c r="E3524" s="15">
        <x:v>44771.476661828165</x:v>
      </x:c>
      <x:c r="F3524" t="s">
        <x:v>99</x:v>
      </x:c>
      <x:c r="G3524" s="6">
        <x:v>92.09111113680271</x:v>
      </x:c>
      <x:c r="H3524" t="s">
        <x:v>97</x:v>
      </x:c>
      <x:c r="I3524" s="6">
        <x:v>28.17070024662371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21.378999999999998</x:v>
      </x:c>
      <x:c r="S3524" s="8">
        <x:v>73600.98164320528</x:v>
      </x:c>
      <x:c r="T3524" s="12">
        <x:v>334491.21197114274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291594</x:v>
      </x:c>
      <x:c r="B3525" s="1">
        <x:v>44782.53858268875</x:v>
      </x:c>
      <x:c r="C3525" s="6">
        <x:v>58.718486795</x:v>
      </x:c>
      <x:c r="D3525" s="14" t="s">
        <x:v>94</x:v>
      </x:c>
      <x:c r="E3525" s="15">
        <x:v>44771.476661828165</x:v>
      </x:c>
      <x:c r="F3525" t="s">
        <x:v>99</x:v>
      </x:c>
      <x:c r="G3525" s="6">
        <x:v>92.04065625155853</x:v>
      </x:c>
      <x:c r="H3525" t="s">
        <x:v>97</x:v>
      </x:c>
      <x:c r="I3525" s="6">
        <x:v>28.180145728253137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21.372999999999998</x:v>
      </x:c>
      <x:c r="S3525" s="8">
        <x:v>73599.64488956724</x:v>
      </x:c>
      <x:c r="T3525" s="12">
        <x:v>334495.16454015503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291607</x:v>
      </x:c>
      <x:c r="B3526" s="1">
        <x:v>44782.538593849684</x:v>
      </x:c>
      <x:c r="C3526" s="6">
        <x:v>58.734558535</x:v>
      </x:c>
      <x:c r="D3526" s="14" t="s">
        <x:v>94</x:v>
      </x:c>
      <x:c r="E3526" s="15">
        <x:v>44771.476661828165</x:v>
      </x:c>
      <x:c r="F3526" t="s">
        <x:v>99</x:v>
      </x:c>
      <x:c r="G3526" s="6">
        <x:v>92.00859715817673</x:v>
      </x:c>
      <x:c r="H3526" t="s">
        <x:v>97</x:v>
      </x:c>
      <x:c r="I3526" s="6">
        <x:v>28.17978475394466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21.377</x:v>
      </x:c>
      <x:c r="S3526" s="8">
        <x:v>73603.2803685704</x:v>
      </x:c>
      <x:c r="T3526" s="12">
        <x:v>334488.3652690525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291616</x:v>
      </x:c>
      <x:c r="B3527" s="1">
        <x:v>44782.53860560464</x:v>
      </x:c>
      <x:c r="C3527" s="6">
        <x:v>58.751485675</x:v>
      </x:c>
      <x:c r="D3527" s="14" t="s">
        <x:v>94</x:v>
      </x:c>
      <x:c r="E3527" s="15">
        <x:v>44771.476661828165</x:v>
      </x:c>
      <x:c r="F3527" t="s">
        <x:v>99</x:v>
      </x:c>
      <x:c r="G3527" s="6">
        <x:v>92.12814842683485</x:v>
      </x:c>
      <x:c r="H3527" t="s">
        <x:v>97</x:v>
      </x:c>
      <x:c r="I3527" s="6">
        <x:v>28.17461079311761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21.374</x:v>
      </x:c>
      <x:c r="S3527" s="8">
        <x:v>73603.68690108968</x:v>
      </x:c>
      <x:c r="T3527" s="12">
        <x:v>334489.6665086114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291621</x:v>
      </x:c>
      <x:c r="B3528" s="1">
        <x:v>44782.53861733548</x:v>
      </x:c>
      <x:c r="C3528" s="6">
        <x:v>58.768378088333336</x:v>
      </x:c>
      <x:c r="D3528" s="14" t="s">
        <x:v>94</x:v>
      </x:c>
      <x:c r="E3528" s="15">
        <x:v>44771.476661828165</x:v>
      </x:c>
      <x:c r="F3528" t="s">
        <x:v>99</x:v>
      </x:c>
      <x:c r="G3528" s="6">
        <x:v>92.09792937166752</x:v>
      </x:c>
      <x:c r="H3528" t="s">
        <x:v>97</x:v>
      </x:c>
      <x:c r="I3528" s="6">
        <x:v>28.172144140183264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21.377999999999997</x:v>
      </x:c>
      <x:c r="S3528" s="8">
        <x:v>73607.28950868147</x:v>
      </x:c>
      <x:c r="T3528" s="12">
        <x:v>334497.70415486867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291629</x:v>
      </x:c>
      <x:c r="B3529" s="1">
        <x:v>44782.538629081435</x:v>
      </x:c>
      <x:c r="C3529" s="6">
        <x:v>58.78529225166667</x:v>
      </x:c>
      <x:c r="D3529" s="14" t="s">
        <x:v>94</x:v>
      </x:c>
      <x:c r="E3529" s="15">
        <x:v>44771.476661828165</x:v>
      </x:c>
      <x:c r="F3529" t="s">
        <x:v>99</x:v>
      </x:c>
      <x:c r="G3529" s="6">
        <x:v>92.09229387470646</x:v>
      </x:c>
      <x:c r="H3529" t="s">
        <x:v>97</x:v>
      </x:c>
      <x:c r="I3529" s="6">
        <x:v>28.178491262990065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21.377999999999997</x:v>
      </x:c>
      <x:c r="S3529" s="8">
        <x:v>73600.97935038398</x:v>
      </x:c>
      <x:c r="T3529" s="12">
        <x:v>334492.3166003321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291637</x:v>
      </x:c>
      <x:c r="B3530" s="1">
        <x:v>44782.53864024018</x:v>
      </x:c>
      <x:c r="C3530" s="6">
        <x:v>58.801360845</x:v>
      </x:c>
      <x:c r="D3530" s="14" t="s">
        <x:v>94</x:v>
      </x:c>
      <x:c r="E3530" s="15">
        <x:v>44771.476661828165</x:v>
      </x:c>
      <x:c r="F3530" t="s">
        <x:v>99</x:v>
      </x:c>
      <x:c r="G3530" s="6">
        <x:v>92.01441427212634</x:v>
      </x:c>
      <x:c r="H3530" t="s">
        <x:v>97</x:v>
      </x:c>
      <x:c r="I3530" s="6">
        <x:v>28.173227060760382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21.377</x:v>
      </x:c>
      <x:c r="S3530" s="8">
        <x:v>73601.46289751749</x:v>
      </x:c>
      <x:c r="T3530" s="12">
        <x:v>334493.04296609334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291651</x:v>
      </x:c>
      <x:c r="B3531" s="1">
        <x:v>44782.53865197522</x:v>
      </x:c>
      <x:c r="C3531" s="6">
        <x:v>58.818259305</x:v>
      </x:c>
      <x:c r="D3531" s="14" t="s">
        <x:v>94</x:v>
      </x:c>
      <x:c r="E3531" s="15">
        <x:v>44771.476661828165</x:v>
      </x:c>
      <x:c r="F3531" t="s">
        <x:v>99</x:v>
      </x:c>
      <x:c r="G3531" s="6">
        <x:v>92.03998018951653</x:v>
      </x:c>
      <x:c r="H3531" t="s">
        <x:v>97</x:v>
      </x:c>
      <x:c r="I3531" s="6">
        <x:v>28.171783166735167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21.374</x:v>
      </x:c>
      <x:c r="S3531" s="8">
        <x:v>73598.64969797734</x:v>
      </x:c>
      <x:c r="T3531" s="12">
        <x:v>334490.0392710634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291663</x:v>
      </x:c>
      <x:c r="B3532" s="1">
        <x:v>44782.538663707084</x:v>
      </x:c>
      <x:c r="C3532" s="6">
        <x:v>58.835153186666666</x:v>
      </x:c>
      <x:c r="D3532" s="14" t="s">
        <x:v>94</x:v>
      </x:c>
      <x:c r="E3532" s="15">
        <x:v>44771.476661828165</x:v>
      </x:c>
      <x:c r="F3532" t="s">
        <x:v>99</x:v>
      </x:c>
      <x:c r="G3532" s="6">
        <x:v>91.98928408946058</x:v>
      </x:c>
      <x:c r="H3532" t="s">
        <x:v>97</x:v>
      </x:c>
      <x:c r="I3532" s="6">
        <x:v>28.174189657122042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21.38</x:v>
      </x:c>
      <x:c r="S3532" s="8">
        <x:v>73594.88605018935</x:v>
      </x:c>
      <x:c r="T3532" s="12">
        <x:v>334488.67303986265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291670</x:v>
      </x:c>
      <x:c r="B3533" s="1">
        <x:v>44782.538674843105</x:v>
      </x:c>
      <x:c r="C3533" s="6">
        <x:v>58.85118905666667</x:v>
      </x:c>
      <x:c r="D3533" s="14" t="s">
        <x:v>94</x:v>
      </x:c>
      <x:c r="E3533" s="15">
        <x:v>44771.476661828165</x:v>
      </x:c>
      <x:c r="F3533" t="s">
        <x:v>99</x:v>
      </x:c>
      <x:c r="G3533" s="6">
        <x:v>92.00378636436436</x:v>
      </x:c>
      <x:c r="H3533" t="s">
        <x:v>97</x:v>
      </x:c>
      <x:c r="I3533" s="6">
        <x:v>28.17608476951773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21.377999999999997</x:v>
      </x:c>
      <x:c r="S3533" s="8">
        <x:v>73595.784098825</x:v>
      </x:c>
      <x:c r="T3533" s="12">
        <x:v>334497.55044783594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291678</x:v>
      </x:c>
      <x:c r="B3534" s="1">
        <x:v>44782.538686590655</x:v>
      </x:c>
      <x:c r="C3534" s="6">
        <x:v>58.86810554</x:v>
      </x:c>
      <x:c r="D3534" s="14" t="s">
        <x:v>94</x:v>
      </x:c>
      <x:c r="E3534" s="15">
        <x:v>44771.476661828165</x:v>
      </x:c>
      <x:c r="F3534" t="s">
        <x:v>99</x:v>
      </x:c>
      <x:c r="G3534" s="6">
        <x:v>92.04772997700105</x:v>
      </x:c>
      <x:c r="H3534" t="s">
        <x:v>97</x:v>
      </x:c>
      <x:c r="I3534" s="6">
        <x:v>28.172174221305795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21.372999999999998</x:v>
      </x:c>
      <x:c r="S3534" s="8">
        <x:v>73600.59207864595</x:v>
      </x:c>
      <x:c r="T3534" s="12">
        <x:v>334496.62900533044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291688</x:v>
      </x:c>
      <x:c r="B3535" s="1">
        <x:v>44782.53869833113</x:v>
      </x:c>
      <x:c r="C3535" s="6">
        <x:v>58.88501182</x:v>
      </x:c>
      <x:c r="D3535" s="14" t="s">
        <x:v>94</x:v>
      </x:c>
      <x:c r="E3535" s="15">
        <x:v>44771.476661828165</x:v>
      </x:c>
      <x:c r="F3535" t="s">
        <x:v>99</x:v>
      </x:c>
      <x:c r="G3535" s="6">
        <x:v>92.12446146861824</x:v>
      </x:c>
      <x:c r="H3535" t="s">
        <x:v>97</x:v>
      </x:c>
      <x:c r="I3535" s="6">
        <x:v>28.17876199361308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21.374</x:v>
      </x:c>
      <x:c r="S3535" s="8">
        <x:v>73597.6100377369</x:v>
      </x:c>
      <x:c r="T3535" s="12">
        <x:v>334491.3233365006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291692</x:v>
      </x:c>
      <x:c r="B3536" s="1">
        <x:v>44782.53871004626</x:v>
      </x:c>
      <x:c r="C3536" s="6">
        <x:v>58.90188161</x:v>
      </x:c>
      <x:c r="D3536" s="14" t="s">
        <x:v>94</x:v>
      </x:c>
      <x:c r="E3536" s="15">
        <x:v>44771.476661828165</x:v>
      </x:c>
      <x:c r="F3536" t="s">
        <x:v>99</x:v>
      </x:c>
      <x:c r="G3536" s="6">
        <x:v>92.1283978092361</x:v>
      </x:c>
      <x:c r="H3536" t="s">
        <x:v>97</x:v>
      </x:c>
      <x:c r="I3536" s="6">
        <x:v>28.183454661226733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21.372999999999998</x:v>
      </x:c>
      <x:c r="S3536" s="8">
        <x:v>73594.2441333645</x:v>
      </x:c>
      <x:c r="T3536" s="12">
        <x:v>334487.21208863263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291700</x:v>
      </x:c>
      <x:c r="B3537" s="1">
        <x:v>44782.538721186575</x:v>
      </x:c>
      <x:c r="C3537" s="6">
        <x:v>58.91792365333333</x:v>
      </x:c>
      <x:c r="D3537" s="14" t="s">
        <x:v>94</x:v>
      </x:c>
      <x:c r="E3537" s="15">
        <x:v>44771.476661828165</x:v>
      </x:c>
      <x:c r="F3537" t="s">
        <x:v>99</x:v>
      </x:c>
      <x:c r="G3537" s="6">
        <x:v>92.09442076305393</x:v>
      </x:c>
      <x:c r="H3537" t="s">
        <x:v>97</x:v>
      </x:c>
      <x:c r="I3537" s="6">
        <x:v>28.19434408186953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21.375999999999998</x:v>
      </x:c>
      <x:c r="S3537" s="8">
        <x:v>73589.89067522077</x:v>
      </x:c>
      <x:c r="T3537" s="12">
        <x:v>334488.9654642501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291714</x:v>
      </x:c>
      <x:c r="B3538" s="1">
        <x:v>44782.538732906185</x:v>
      </x:c>
      <x:c r="C3538" s="6">
        <x:v>58.934799893333334</x:v>
      </x:c>
      <x:c r="D3538" s="14" t="s">
        <x:v>94</x:v>
      </x:c>
      <x:c r="E3538" s="15">
        <x:v>44771.476661828165</x:v>
      </x:c>
      <x:c r="F3538" t="s">
        <x:v>99</x:v>
      </x:c>
      <x:c r="G3538" s="6">
        <x:v>92.02715193813768</x:v>
      </x:c>
      <x:c r="H3538" t="s">
        <x:v>97</x:v>
      </x:c>
      <x:c r="I3538" s="6">
        <x:v>28.195366846949582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21.372999999999998</x:v>
      </x:c>
      <x:c r="S3538" s="8">
        <x:v>73587.46784376657</x:v>
      </x:c>
      <x:c r="T3538" s="12">
        <x:v>334488.51108988735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291723</x:v>
      </x:c>
      <x:c r="B3539" s="1">
        <x:v>44782.53874465488</x:v>
      </x:c>
      <x:c r="C3539" s="6">
        <x:v>58.951718011666664</x:v>
      </x:c>
      <x:c r="D3539" s="14" t="s">
        <x:v>94</x:v>
      </x:c>
      <x:c r="E3539" s="15">
        <x:v>44771.476661828165</x:v>
      </x:c>
      <x:c r="F3539" t="s">
        <x:v>99</x:v>
      </x:c>
      <x:c r="G3539" s="6">
        <x:v>92.09470569428957</x:v>
      </x:c>
      <x:c r="H3539" t="s">
        <x:v>97</x:v>
      </x:c>
      <x:c r="I3539" s="6">
        <x:v>28.184898560274632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21.377</x:v>
      </x:c>
      <x:c r="S3539" s="8">
        <x:v>73591.90399008713</x:v>
      </x:c>
      <x:c r="T3539" s="12">
        <x:v>334492.18620651815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291727</x:v>
      </x:c>
      <x:c r="B3540" s="1">
        <x:v>44782.538755840076</x:v>
      </x:c>
      <x:c r="C3540" s="6">
        <x:v>58.967824695</x:v>
      </x:c>
      <x:c r="D3540" s="14" t="s">
        <x:v>94</x:v>
      </x:c>
      <x:c r="E3540" s="15">
        <x:v>44771.476661828165</x:v>
      </x:c>
      <x:c r="F3540" t="s">
        <x:v>99</x:v>
      </x:c>
      <x:c r="G3540" s="6">
        <x:v>92.01127386913534</x:v>
      </x:c>
      <x:c r="H3540" t="s">
        <x:v>97</x:v>
      </x:c>
      <x:c r="I3540" s="6">
        <x:v>28.18589124122991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21.375999999999998</x:v>
      </x:c>
      <x:c r="S3540" s="8">
        <x:v>73594.02302122112</x:v>
      </x:c>
      <x:c r="T3540" s="12">
        <x:v>334494.9984439619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291736</x:v>
      </x:c>
      <x:c r="B3541" s="1">
        <x:v>44782.53876760281</x:v>
      </x:c>
      <x:c r="C3541" s="6">
        <x:v>58.98476304</x:v>
      </x:c>
      <x:c r="D3541" s="14" t="s">
        <x:v>94</x:v>
      </x:c>
      <x:c r="E3541" s="15">
        <x:v>44771.476661828165</x:v>
      </x:c>
      <x:c r="F3541" t="s">
        <x:v>99</x:v>
      </x:c>
      <x:c r="G3541" s="6">
        <x:v>91.97730689632068</x:v>
      </x:c>
      <x:c r="H3541" t="s">
        <x:v>97</x:v>
      </x:c>
      <x:c r="I3541" s="6">
        <x:v>28.187696116447114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21.38</x:v>
      </x:c>
      <x:c r="S3541" s="8">
        <x:v>73593.69663742889</x:v>
      </x:c>
      <x:c r="T3541" s="12">
        <x:v>334483.117328531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291753</x:v>
      </x:c>
      <x:c r="B3542" s="1">
        <x:v>44782.53877935401</x:v>
      </x:c>
      <x:c r="C3542" s="6">
        <x:v>59.001684765</x:v>
      </x:c>
      <x:c r="D3542" s="14" t="s">
        <x:v>94</x:v>
      </x:c>
      <x:c r="E3542" s="15">
        <x:v>44771.476661828165</x:v>
      </x:c>
      <x:c r="F3542" t="s">
        <x:v>99</x:v>
      </x:c>
      <x:c r="G3542" s="6">
        <x:v>92.11815680147178</x:v>
      </x:c>
      <x:c r="H3542" t="s">
        <x:v>97</x:v>
      </x:c>
      <x:c r="I3542" s="6">
        <x:v>28.185861159984597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21.374</x:v>
      </x:c>
      <x:c r="S3542" s="8">
        <x:v>73594.77104577876</x:v>
      </x:c>
      <x:c r="T3542" s="12">
        <x:v>334502.292576094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291767</x:v>
      </x:c>
      <x:c r="B3543" s="1">
        <x:v>44782.538791105515</x:v>
      </x:c>
      <x:c r="C3543" s="6">
        <x:v>59.01860694166667</x:v>
      </x:c>
      <x:c r="D3543" s="14" t="s">
        <x:v>94</x:v>
      </x:c>
      <x:c r="E3543" s="15">
        <x:v>44771.476661828165</x:v>
      </x:c>
      <x:c r="F3543" t="s">
        <x:v>99</x:v>
      </x:c>
      <x:c r="G3543" s="6">
        <x:v>92.04022918749486</x:v>
      </x:c>
      <x:c r="H3543" t="s">
        <x:v>97</x:v>
      </x:c>
      <x:c r="I3543" s="6">
        <x:v>28.180627027392347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21.372999999999998</x:v>
      </x:c>
      <x:c r="S3543" s="8">
        <x:v>73590.39408196701</x:v>
      </x:c>
      <x:c r="T3543" s="12">
        <x:v>334489.10561456933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291763</x:v>
      </x:c>
      <x:c r="B3544" s="1">
        <x:v>44782.53880224981</x:v>
      </x:c>
      <x:c r="C3544" s="6">
        <x:v>59.03465471</x:v>
      </x:c>
      <x:c r="D3544" s="14" t="s">
        <x:v>94</x:v>
      </x:c>
      <x:c r="E3544" s="15">
        <x:v>44771.476661828165</x:v>
      </x:c>
      <x:c r="F3544" t="s">
        <x:v>99</x:v>
      </x:c>
      <x:c r="G3544" s="6">
        <x:v>92.09488452993632</x:v>
      </x:c>
      <x:c r="H3544" t="s">
        <x:v>97</x:v>
      </x:c>
      <x:c r="I3544" s="6">
        <x:v>28.175573389876718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21.377999999999997</x:v>
      </x:c>
      <x:c r="S3544" s="8">
        <x:v>73590.79263514336</x:v>
      </x:c>
      <x:c r="T3544" s="12">
        <x:v>334485.1785285946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291774</x:v>
      </x:c>
      <x:c r="B3545" s="1">
        <x:v>44782.538813985244</x:v>
      </x:c>
      <x:c r="C3545" s="6">
        <x:v>59.051553743333336</x:v>
      </x:c>
      <x:c r="D3545" s="14" t="s">
        <x:v>94</x:v>
      </x:c>
      <x:c r="E3545" s="15">
        <x:v>44771.476661828165</x:v>
      </x:c>
      <x:c r="F3545" t="s">
        <x:v>99</x:v>
      </x:c>
      <x:c r="G3545" s="6">
        <x:v>92.08729985904202</x:v>
      </x:c>
      <x:c r="H3545" t="s">
        <x:v>97</x:v>
      </x:c>
      <x:c r="I3545" s="6">
        <x:v>28.184116448213445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21.377999999999997</x:v>
      </x:c>
      <x:c r="S3545" s="8">
        <x:v>73584.3652955047</x:v>
      </x:c>
      <x:c r="T3545" s="12">
        <x:v>334499.13131335075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291783</x:v>
      </x:c>
      <x:c r="B3546" s="1">
        <x:v>44782.53882574557</x:v>
      </x:c>
      <x:c r="C3546" s="6">
        <x:v>59.06848862</x:v>
      </x:c>
      <x:c r="D3546" s="14" t="s">
        <x:v>94</x:v>
      </x:c>
      <x:c r="E3546" s="15">
        <x:v>44771.476661828165</x:v>
      </x:c>
      <x:c r="F3546" t="s">
        <x:v>99</x:v>
      </x:c>
      <x:c r="G3546" s="6">
        <x:v>92.04073632643548</x:v>
      </x:c>
      <x:c r="H3546" t="s">
        <x:v>97</x:v>
      </x:c>
      <x:c r="I3546" s="6">
        <x:v>28.180055484672266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21.372999999999998</x:v>
      </x:c>
      <x:c r="S3546" s="8">
        <x:v>73590.6888475086</x:v>
      </x:c>
      <x:c r="T3546" s="12">
        <x:v>334495.6687937475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291796</x:v>
      </x:c>
      <x:c r="B3547" s="1">
        <x:v>44782.538836893335</x:v>
      </x:c>
      <x:c r="C3547" s="6">
        <x:v>59.08454139</x:v>
      </x:c>
      <x:c r="D3547" s="14" t="s">
        <x:v>94</x:v>
      </x:c>
      <x:c r="E3547" s="15">
        <x:v>44771.476661828165</x:v>
      </x:c>
      <x:c r="F3547" t="s">
        <x:v>99</x:v>
      </x:c>
      <x:c r="G3547" s="6">
        <x:v>92.08464759566347</x:v>
      </x:c>
      <x:c r="H3547" t="s">
        <x:v>97</x:v>
      </x:c>
      <x:c r="I3547" s="6">
        <x:v>28.205353863527762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21.375999999999998</x:v>
      </x:c>
      <x:c r="S3547" s="8">
        <x:v>73581.68689220454</x:v>
      </x:c>
      <x:c r="T3547" s="12">
        <x:v>334496.16387288255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291802</x:v>
      </x:c>
      <x:c r="B3548" s="1">
        <x:v>44782.53884867131</x:v>
      </x:c>
      <x:c r="C3548" s="6">
        <x:v>59.101501688333336</x:v>
      </x:c>
      <x:c r="D3548" s="14" t="s">
        <x:v>94</x:v>
      </x:c>
      <x:c r="E3548" s="15">
        <x:v>44771.476661828165</x:v>
      </x:c>
      <x:c r="F3548" t="s">
        <x:v>99</x:v>
      </x:c>
      <x:c r="G3548" s="6">
        <x:v>92.03380603317008</x:v>
      </x:c>
      <x:c r="H3548" t="s">
        <x:v>97</x:v>
      </x:c>
      <x:c r="I3548" s="6">
        <x:v>28.1696173268615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21.374999999999996</x:v>
      </x:c>
      <x:c r="S3548" s="8">
        <x:v>73578.40289986262</x:v>
      </x:c>
      <x:c r="T3548" s="12">
        <x:v>334498.179559365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291816</x:v>
      </x:c>
      <x:c r="B3549" s="1">
        <x:v>44782.53886039363</x:v>
      </x:c>
      <x:c r="C3549" s="6">
        <x:v>59.118381815</x:v>
      </x:c>
      <x:c r="D3549" s="14" t="s">
        <x:v>94</x:v>
      </x:c>
      <x:c r="E3549" s="15">
        <x:v>44771.476661828165</x:v>
      </x:c>
      <x:c r="F3549" t="s">
        <x:v>99</x:v>
      </x:c>
      <x:c r="G3549" s="6">
        <x:v>92.06878583438152</x:v>
      </x:c>
      <x:c r="H3549" t="s">
        <x:v>97</x:v>
      </x:c>
      <x:c r="I3549" s="6">
        <x:v>28.166699461465214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21.371</x:v>
      </x:c>
      <x:c r="S3549" s="8">
        <x:v>73585.09723826709</x:v>
      </x:c>
      <x:c r="T3549" s="12">
        <x:v>334497.37250334094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291821</x:v>
      </x:c>
      <x:c r="B3550" s="1">
        <x:v>44782.538872117715</x:v>
      </x:c>
      <x:c r="C3550" s="6">
        <x:v>59.135264496666665</x:v>
      </x:c>
      <x:c r="D3550" s="14" t="s">
        <x:v>94</x:v>
      </x:c>
      <x:c r="E3550" s="15">
        <x:v>44771.476661828165</x:v>
      </x:c>
      <x:c r="F3550" t="s">
        <x:v>99</x:v>
      </x:c>
      <x:c r="G3550" s="6">
        <x:v>92.11371349647618</x:v>
      </x:c>
      <x:c r="H3550" t="s">
        <x:v>97</x:v>
      </x:c>
      <x:c r="I3550" s="6">
        <x:v>28.18174003191507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21.374999999999996</x:v>
      </x:c>
      <x:c r="S3550" s="8">
        <x:v>73582.48356928077</x:v>
      </x:c>
      <x:c r="T3550" s="12">
        <x:v>334502.6176740684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291833</x:v>
      </x:c>
      <x:c r="B3551" s="1">
        <x:v>44782.53888325898</x:v>
      </x:c>
      <x:c r="C3551" s="6">
        <x:v>59.15130792666667</x:v>
      </x:c>
      <x:c r="D3551" s="14" t="s">
        <x:v>94</x:v>
      </x:c>
      <x:c r="E3551" s="15">
        <x:v>44771.476661828165</x:v>
      </x:c>
      <x:c r="F3551" t="s">
        <x:v>99</x:v>
      </x:c>
      <x:c r="G3551" s="6">
        <x:v>92.14543673055292</x:v>
      </x:c>
      <x:c r="H3551" t="s">
        <x:v>97</x:v>
      </x:c>
      <x:c r="I3551" s="6">
        <x:v>28.18252214342283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21.371</x:v>
      </x:c>
      <x:c r="S3551" s="8">
        <x:v>73587.7450363154</x:v>
      </x:c>
      <x:c r="T3551" s="12">
        <x:v>334487.89391819783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291841</x:v>
      </x:c>
      <x:c r="B3552" s="1">
        <x:v>44782.53889498444</x:v>
      </x:c>
      <x:c r="C3552" s="6">
        <x:v>59.16819259166667</x:v>
      </x:c>
      <x:c r="D3552" s="14" t="s">
        <x:v>94</x:v>
      </x:c>
      <x:c r="E3552" s="15">
        <x:v>44771.476661828165</x:v>
      </x:c>
      <x:c r="F3552" t="s">
        <x:v>99</x:v>
      </x:c>
      <x:c r="G3552" s="6">
        <x:v>92.02423361947471</x:v>
      </x:c>
      <x:c r="H3552" t="s">
        <x:v>97</x:v>
      </x:c>
      <x:c r="I3552" s="6">
        <x:v>28.18953107391326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21.374</x:v>
      </x:c>
      <x:c r="S3552" s="8">
        <x:v>73588.66684947952</x:v>
      </x:c>
      <x:c r="T3552" s="12">
        <x:v>334493.10053833184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291848</x:v>
      </x:c>
      <x:c r="B3553" s="1">
        <x:v>44782.53890671997</x:v>
      </x:c>
      <x:c r="C3553" s="6">
        <x:v>59.185091745</x:v>
      </x:c>
      <x:c r="D3553" s="14" t="s">
        <x:v>94</x:v>
      </x:c>
      <x:c r="E3553" s="15">
        <x:v>44771.476661828165</x:v>
      </x:c>
      <x:c r="F3553" t="s">
        <x:v>99</x:v>
      </x:c>
      <x:c r="G3553" s="6">
        <x:v>92.11569924327002</x:v>
      </x:c>
      <x:c r="H3553" t="s">
        <x:v>97</x:v>
      </x:c>
      <x:c r="I3553" s="6">
        <x:v>28.188628635689838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21.374</x:v>
      </x:c>
      <x:c r="S3553" s="8">
        <x:v>73583.9056471153</x:v>
      </x:c>
      <x:c r="T3553" s="12">
        <x:v>334497.44963973813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291860</x:v>
      </x:c>
      <x:c r="B3554" s="1">
        <x:v>44782.53891785435</x:v>
      </x:c>
      <x:c r="C3554" s="6">
        <x:v>59.20112526</x:v>
      </x:c>
      <x:c r="D3554" s="14" t="s">
        <x:v>94</x:v>
      </x:c>
      <x:c r="E3554" s="15">
        <x:v>44771.476661828165</x:v>
      </x:c>
      <x:c r="F3554" t="s">
        <x:v>99</x:v>
      </x:c>
      <x:c r="G3554" s="6">
        <x:v>92.03361919287798</x:v>
      </x:c>
      <x:c r="H3554" t="s">
        <x:v>97</x:v>
      </x:c>
      <x:c r="I3554" s="6">
        <x:v>28.169827894566424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21.374999999999996</x:v>
      </x:c>
      <x:c r="S3554" s="8">
        <x:v>73579.97730149931</x:v>
      </x:c>
      <x:c r="T3554" s="12">
        <x:v>334496.18990953197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291869</x:v>
      </x:c>
      <x:c r="B3555" s="1">
        <x:v>44782.53892957643</x:v>
      </x:c>
      <x:c r="C3555" s="6">
        <x:v>59.218005061666666</x:v>
      </x:c>
      <x:c r="D3555" s="14" t="s">
        <x:v>94</x:v>
      </x:c>
      <x:c r="E3555" s="15">
        <x:v>44771.476661828165</x:v>
      </x:c>
      <x:c r="F3555" t="s">
        <x:v>99</x:v>
      </x:c>
      <x:c r="G3555" s="6">
        <x:v>92.09451061348769</x:v>
      </x:c>
      <x:c r="H3555" t="s">
        <x:v>97</x:v>
      </x:c>
      <x:c r="I3555" s="6">
        <x:v>28.175994526045997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21.377999999999997</x:v>
      </x:c>
      <x:c r="S3555" s="8">
        <x:v>73579.46709682289</x:v>
      </x:c>
      <x:c r="T3555" s="12">
        <x:v>334505.80045895913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291877</x:v>
      </x:c>
      <x:c r="B3556" s="1">
        <x:v>44782.53894129088</x:v>
      </x:c>
      <x:c r="C3556" s="6">
        <x:v>59.23487385333333</x:v>
      </x:c>
      <x:c r="D3556" s="14" t="s">
        <x:v>94</x:v>
      </x:c>
      <x:c r="E3556" s="15">
        <x:v>44771.476661828165</x:v>
      </x:c>
      <x:c r="F3556" t="s">
        <x:v>99</x:v>
      </x:c>
      <x:c r="G3556" s="6">
        <x:v>92.02579101331794</x:v>
      </x:c>
      <x:c r="H3556" t="s">
        <x:v>97</x:v>
      </x:c>
      <x:c r="I3556" s="6">
        <x:v>28.19690099515492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21.372999999999998</x:v>
      </x:c>
      <x:c r="S3556" s="8">
        <x:v>73581.66029924853</x:v>
      </x:c>
      <x:c r="T3556" s="12">
        <x:v>334506.677920746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291881</x:v>
      </x:c>
      <x:c r="B3557" s="1">
        <x:v>44782.53895301428</x:v>
      </x:c>
      <x:c r="C3557" s="6">
        <x:v>59.25175555333333</x:v>
      </x:c>
      <x:c r="D3557" s="14" t="s">
        <x:v>94</x:v>
      </x:c>
      <x:c r="E3557" s="15">
        <x:v>44771.476661828165</x:v>
      </x:c>
      <x:c r="F3557" t="s">
        <x:v>99</x:v>
      </x:c>
      <x:c r="G3557" s="6">
        <x:v>92.03141571634825</x:v>
      </x:c>
      <x:c r="H3557" t="s">
        <x:v>97</x:v>
      </x:c>
      <x:c r="I3557" s="6">
        <x:v>28.208813228611234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21.371</x:v>
      </x:c>
      <x:c r="S3557" s="8">
        <x:v>73573.05369120972</x:v>
      </x:c>
      <x:c r="T3557" s="12">
        <x:v>334502.051351152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291889</x:v>
      </x:c>
      <x:c r="B3558" s="1">
        <x:v>44782.53896416842</x:v>
      </x:c>
      <x:c r="C3558" s="6">
        <x:v>59.26781752833333</x:v>
      </x:c>
      <x:c r="D3558" s="14" t="s">
        <x:v>94</x:v>
      </x:c>
      <x:c r="E3558" s="15">
        <x:v>44771.476661828165</x:v>
      </x:c>
      <x:c r="F3558" t="s">
        <x:v>99</x:v>
      </x:c>
      <x:c r="G3558" s="6">
        <x:v>91.99478665192977</x:v>
      </x:c>
      <x:c r="H3558" t="s">
        <x:v>97</x:v>
      </x:c>
      <x:c r="I3558" s="6">
        <x:v>28.204481502461476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21.375999999999998</x:v>
      </x:c>
      <x:c r="S3558" s="8">
        <x:v>73584.19382966777</x:v>
      </x:c>
      <x:c r="T3558" s="12">
        <x:v>334497.15864046256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291906</x:v>
      </x:c>
      <x:c r="B3559" s="1">
        <x:v>44782.538975896605</x:v>
      </x:c>
      <x:c r="C3559" s="6">
        <x:v>59.2847061</x:v>
      </x:c>
      <x:c r="D3559" s="14" t="s">
        <x:v>94</x:v>
      </x:c>
      <x:c r="E3559" s="15">
        <x:v>44771.476661828165</x:v>
      </x:c>
      <x:c r="F3559" t="s">
        <x:v>99</x:v>
      </x:c>
      <x:c r="G3559" s="6">
        <x:v>92.0416899965367</x:v>
      </x:c>
      <x:c r="H3559" t="s">
        <x:v>97</x:v>
      </x:c>
      <x:c r="I3559" s="6">
        <x:v>28.197231889957493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21.371</x:v>
      </x:c>
      <x:c r="S3559" s="8">
        <x:v>73582.93693825183</x:v>
      </x:c>
      <x:c r="T3559" s="12">
        <x:v>334501.40345470596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291915</x:v>
      </x:c>
      <x:c r="B3560" s="1">
        <x:v>44782.53898763269</x:v>
      </x:c>
      <x:c r="C3560" s="6">
        <x:v>59.30160605166667</x:v>
      </x:c>
      <x:c r="D3560" s="14" t="s">
        <x:v>94</x:v>
      </x:c>
      <x:c r="E3560" s="15">
        <x:v>44771.476661828165</x:v>
      </x:c>
      <x:c r="F3560" t="s">
        <x:v>99</x:v>
      </x:c>
      <x:c r="G3560" s="6">
        <x:v>92.13223788866783</x:v>
      </x:c>
      <x:c r="H3560" t="s">
        <x:v>97</x:v>
      </x:c>
      <x:c r="I3560" s="6">
        <x:v>28.19738229669656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21.371</x:v>
      </x:c>
      <x:c r="S3560" s="8">
        <x:v>73570.13021720746</x:v>
      </x:c>
      <x:c r="T3560" s="12">
        <x:v>334501.1953271589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291917</x:v>
      </x:c>
      <x:c r="B3561" s="1">
        <x:v>44782.53899936721</x:v>
      </x:c>
      <x:c r="C3561" s="6">
        <x:v>59.318503766666666</x:v>
      </x:c>
      <x:c r="D3561" s="14" t="s">
        <x:v>94</x:v>
      </x:c>
      <x:c r="E3561" s="15">
        <x:v>44771.476661828165</x:v>
      </x:c>
      <x:c r="F3561" t="s">
        <x:v>99</x:v>
      </x:c>
      <x:c r="G3561" s="6">
        <x:v>92.11325161785682</x:v>
      </x:c>
      <x:c r="H3561" t="s">
        <x:v>97</x:v>
      </x:c>
      <x:c r="I3561" s="6">
        <x:v>28.200510758403198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21.372999999999998</x:v>
      </x:c>
      <x:c r="S3561" s="8">
        <x:v>73578.5921450946</x:v>
      </x:c>
      <x:c r="T3561" s="12">
        <x:v>334503.2722974583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291932</x:v>
      </x:c>
      <x:c r="B3562" s="1">
        <x:v>44782.539010520355</x:v>
      </x:c>
      <x:c r="C3562" s="6">
        <x:v>59.33456429</x:v>
      </x:c>
      <x:c r="D3562" s="14" t="s">
        <x:v>94</x:v>
      </x:c>
      <x:c r="E3562" s="15">
        <x:v>44771.476661828165</x:v>
      </x:c>
      <x:c r="F3562" t="s">
        <x:v>99</x:v>
      </x:c>
      <x:c r="G3562" s="6">
        <x:v>92.1133486369343</x:v>
      </x:c>
      <x:c r="H3562" t="s">
        <x:v>97</x:v>
      </x:c>
      <x:c r="I3562" s="6">
        <x:v>28.191275788499297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21.374</x:v>
      </x:c>
      <x:c r="S3562" s="8">
        <x:v>73571.76187517845</x:v>
      </x:c>
      <x:c r="T3562" s="12">
        <x:v>334498.6521990954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291940</x:v>
      </x:c>
      <x:c r="B3563" s="1">
        <x:v>44782.53902221369</x:v>
      </x:c>
      <x:c r="C3563" s="6">
        <x:v>59.351402705</x:v>
      </x:c>
      <x:c r="D3563" s="14" t="s">
        <x:v>94</x:v>
      </x:c>
      <x:c r="E3563" s="15">
        <x:v>44771.476661828165</x:v>
      </x:c>
      <x:c r="F3563" t="s">
        <x:v>99</x:v>
      </x:c>
      <x:c r="G3563" s="6">
        <x:v>92.12166565991984</x:v>
      </x:c>
      <x:c r="H3563" t="s">
        <x:v>97</x:v>
      </x:c>
      <x:c r="I3563" s="6">
        <x:v>28.191035138157986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21.372999999999998</x:v>
      </x:c>
      <x:c r="S3563" s="8">
        <x:v>73578.00584820655</x:v>
      </x:c>
      <x:c r="T3563" s="12">
        <x:v>334503.7048034813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291947</x:v>
      </x:c>
      <x:c r="B3564" s="1">
        <x:v>44782.53903394961</x:v>
      </x:c>
      <x:c r="C3564" s="6">
        <x:v>59.368302433333334</x:v>
      </x:c>
      <x:c r="D3564" s="14" t="s">
        <x:v>94</x:v>
      </x:c>
      <x:c r="E3564" s="15">
        <x:v>44771.476661828165</x:v>
      </x:c>
      <x:c r="F3564" t="s">
        <x:v>99</x:v>
      </x:c>
      <x:c r="G3564" s="6">
        <x:v>92.10909240055253</x:v>
      </x:c>
      <x:c r="H3564" t="s">
        <x:v>97</x:v>
      </x:c>
      <x:c r="I3564" s="6">
        <x:v>28.186944084989136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21.374999999999996</x:v>
      </x:c>
      <x:c r="S3564" s="8">
        <x:v>73576.33441454482</x:v>
      </x:c>
      <x:c r="T3564" s="12">
        <x:v>334508.3130109715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291956</x:v>
      </x:c>
      <x:c r="B3565" s="1">
        <x:v>44782.539045670426</x:v>
      </x:c>
      <x:c r="C3565" s="6">
        <x:v>59.38518040833333</x:v>
      </x:c>
      <x:c r="D3565" s="14" t="s">
        <x:v>94</x:v>
      </x:c>
      <x:c r="E3565" s="15">
        <x:v>44771.476661828165</x:v>
      </x:c>
      <x:c r="F3565" t="s">
        <x:v>99</x:v>
      </x:c>
      <x:c r="G3565" s="6">
        <x:v>92.13653919187536</x:v>
      </x:c>
      <x:c r="H3565" t="s">
        <x:v>97</x:v>
      </x:c>
      <x:c r="I3565" s="6">
        <x:v>28.19253920307665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21.371</x:v>
      </x:c>
      <x:c r="S3565" s="8">
        <x:v>73572.69831920441</x:v>
      </x:c>
      <x:c r="T3565" s="12">
        <x:v>334500.5074817431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291961</x:v>
      </x:c>
      <x:c r="B3566" s="1">
        <x:v>44782.53905682202</x:v>
      </x:c>
      <x:c r="C3566" s="6">
        <x:v>59.401238695</x:v>
      </x:c>
      <x:c r="D3566" s="14" t="s">
        <x:v>94</x:v>
      </x:c>
      <x:c r="E3566" s="15">
        <x:v>44771.476661828165</x:v>
      </x:c>
      <x:c r="F3566" t="s">
        <x:v>99</x:v>
      </x:c>
      <x:c r="G3566" s="6">
        <x:v>92.04780209194878</x:v>
      </x:c>
      <x:c r="H3566" t="s">
        <x:v>97</x:v>
      </x:c>
      <x:c r="I3566" s="6">
        <x:v>28.1903432685217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21.371</x:v>
      </x:c>
      <x:c r="S3566" s="8">
        <x:v>73576.39638194104</x:v>
      </x:c>
      <x:c r="T3566" s="12">
        <x:v>334505.9210642556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291978</x:v>
      </x:c>
      <x:c r="B3567" s="1">
        <x:v>44782.53906855369</x:v>
      </x:c>
      <x:c r="C3567" s="6">
        <x:v>59.41813231333333</x:v>
      </x:c>
      <x:c r="D3567" s="14" t="s">
        <x:v>94</x:v>
      </x:c>
      <x:c r="E3567" s="15">
        <x:v>44771.476661828165</x:v>
      </x:c>
      <x:c r="F3567" t="s">
        <x:v>99</x:v>
      </x:c>
      <x:c r="G3567" s="6">
        <x:v>92.03644882661338</x:v>
      </x:c>
      <x:c r="H3567" t="s">
        <x:v>97</x:v>
      </x:c>
      <x:c r="I3567" s="6">
        <x:v>28.19401318735163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21.371999999999996</x:v>
      </x:c>
      <x:c r="S3567" s="8">
        <x:v>73574.4467126105</x:v>
      </x:c>
      <x:c r="T3567" s="12">
        <x:v>334513.7853550179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291980</x:v>
      </x:c>
      <x:c r="B3568" s="1">
        <x:v>44782.53908027108</x:v>
      </x:c>
      <x:c r="C3568" s="6">
        <x:v>59.435005355</x:v>
      </x:c>
      <x:c r="D3568" s="14" t="s">
        <x:v>94</x:v>
      </x:c>
      <x:c r="E3568" s="15">
        <x:v>44771.476661828165</x:v>
      </x:c>
      <x:c r="F3568" t="s">
        <x:v>99</x:v>
      </x:c>
      <x:c r="G3568" s="6">
        <x:v>92.04115622096275</x:v>
      </x:c>
      <x:c r="H3568" t="s">
        <x:v>97</x:v>
      </x:c>
      <x:c r="I3568" s="6">
        <x:v>28.197833516955143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21.371</x:v>
      </x:c>
      <x:c r="S3568" s="8">
        <x:v>73571.81756822608</x:v>
      </x:c>
      <x:c r="T3568" s="12">
        <x:v>334505.57999570924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291989</x:v>
      </x:c>
      <x:c r="B3569" s="1">
        <x:v>44782.53909197556</x:v>
      </x:c>
      <x:c r="C3569" s="6">
        <x:v>59.45185979666667</x:v>
      </x:c>
      <x:c r="D3569" s="14" t="s">
        <x:v>94</x:v>
      </x:c>
      <x:c r="E3569" s="15">
        <x:v>44771.476661828165</x:v>
      </x:c>
      <x:c r="F3569" t="s">
        <x:v>99</x:v>
      </x:c>
      <x:c r="G3569" s="6">
        <x:v>92.0262350547946</x:v>
      </x:c>
      <x:c r="H3569" t="s">
        <x:v>97</x:v>
      </x:c>
      <x:c r="I3569" s="6">
        <x:v>28.187274978809455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21.374</x:v>
      </x:c>
      <x:c r="S3569" s="8">
        <x:v>73566.37623166395</x:v>
      </x:c>
      <x:c r="T3569" s="12">
        <x:v>334511.68747439864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292005</x:v>
      </x:c>
      <x:c r="B3570" s="1">
        <x:v>44782.53910313477</x:v>
      </x:c>
      <x:c r="C3570" s="6">
        <x:v>59.46792905666667</x:v>
      </x:c>
      <x:c r="D3570" s="14" t="s">
        <x:v>94</x:v>
      </x:c>
      <x:c r="E3570" s="15">
        <x:v>44771.476661828165</x:v>
      </x:c>
      <x:c r="F3570" t="s">
        <x:v>99</x:v>
      </x:c>
      <x:c r="G3570" s="6">
        <x:v>92.17114952213838</x:v>
      </x:c>
      <x:c r="H3570" t="s">
        <x:v>97</x:v>
      </x:c>
      <x:c r="I3570" s="6">
        <x:v>28.180957920589663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21.368</x:v>
      </x:c>
      <x:c r="S3570" s="8">
        <x:v>73566.82767414798</x:v>
      </x:c>
      <x:c r="T3570" s="12">
        <x:v>334499.16299263696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292008</x:v>
      </x:c>
      <x:c r="B3571" s="1">
        <x:v>44782.539114901716</x:v>
      </x:c>
      <x:c r="C3571" s="6">
        <x:v>59.48487345666667</x:v>
      </x:c>
      <x:c r="D3571" s="14" t="s">
        <x:v>94</x:v>
      </x:c>
      <x:c r="E3571" s="15">
        <x:v>44771.476661828165</x:v>
      </x:c>
      <x:c r="F3571" t="s">
        <x:v>99</x:v>
      </x:c>
      <x:c r="G3571" s="6">
        <x:v>92.06786049307676</x:v>
      </x:c>
      <x:c r="H3571" t="s">
        <x:v>97</x:v>
      </x:c>
      <x:c r="I3571" s="6">
        <x:v>28.176866879706722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21.369999999999997</x:v>
      </x:c>
      <x:c r="S3571" s="8">
        <x:v>73562.06200094681</x:v>
      </x:c>
      <x:c r="T3571" s="12">
        <x:v>334497.4435253284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292016</x:v>
      </x:c>
      <x:c r="B3572" s="1">
        <x:v>44782.5391266874</x:v>
      </x:c>
      <x:c r="C3572" s="6">
        <x:v>59.501844845</x:v>
      </x:c>
      <x:c r="D3572" s="14" t="s">
        <x:v>94</x:v>
      </x:c>
      <x:c r="E3572" s="15">
        <x:v>44771.476661828165</x:v>
      </x:c>
      <x:c r="F3572" t="s">
        <x:v>99</x:v>
      </x:c>
      <x:c r="G3572" s="6">
        <x:v>92.18401747495632</x:v>
      </x:c>
      <x:c r="H3572" t="s">
        <x:v>97</x:v>
      </x:c>
      <x:c r="I3572" s="6">
        <x:v>28.175603471029717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21.366999999999997</x:v>
      </x:c>
      <x:c r="S3572" s="8">
        <x:v>73558.10195465664</x:v>
      </x:c>
      <x:c r="T3572" s="12">
        <x:v>334503.2264176567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292029</x:v>
      </x:c>
      <x:c r="B3573" s="1">
        <x:v>44782.53913786371</x:v>
      </x:c>
      <x:c r="C3573" s="6">
        <x:v>59.51793871666667</x:v>
      </x:c>
      <x:c r="D3573" s="14" t="s">
        <x:v>94</x:v>
      </x:c>
      <x:c r="E3573" s="15">
        <x:v>44771.476661828165</x:v>
      </x:c>
      <x:c r="F3573" t="s">
        <x:v>99</x:v>
      </x:c>
      <x:c r="G3573" s="6">
        <x:v>92.12349210686149</x:v>
      </x:c>
      <x:c r="H3573" t="s">
        <x:v>97</x:v>
      </x:c>
      <x:c r="I3573" s="6">
        <x:v>28.198104249139305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21.371999999999996</x:v>
      </x:c>
      <x:c r="S3573" s="8">
        <x:v>73563.88253232914</x:v>
      </x:c>
      <x:c r="T3573" s="12">
        <x:v>334499.41862127825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292038</x:v>
      </x:c>
      <x:c r="B3574" s="1">
        <x:v>44782.539149571494</x:v>
      </x:c>
      <x:c r="C3574" s="6">
        <x:v>59.53479794166667</x:v>
      </x:c>
      <x:c r="D3574" s="14" t="s">
        <x:v>94</x:v>
      </x:c>
      <x:c r="E3574" s="15">
        <x:v>44771.476661828165</x:v>
      </x:c>
      <x:c r="F3574" t="s">
        <x:v>99</x:v>
      </x:c>
      <x:c r="G3574" s="6">
        <x:v>92.06854845393916</x:v>
      </x:c>
      <x:c r="H3574" t="s">
        <x:v>97</x:v>
      </x:c>
      <x:c r="I3574" s="6">
        <x:v>28.19434408186953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21.368</x:v>
      </x:c>
      <x:c r="S3574" s="8">
        <x:v>73562.56882155001</x:v>
      </x:c>
      <x:c r="T3574" s="12">
        <x:v>334511.4059274336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292046</x:v>
      </x:c>
      <x:c r="B3575" s="1">
        <x:v>44782.5391613132</x:v>
      </x:c>
      <x:c r="C3575" s="6">
        <x:v>59.551706</x:v>
      </x:c>
      <x:c r="D3575" s="14" t="s">
        <x:v>94</x:v>
      </x:c>
      <x:c r="E3575" s="15">
        <x:v>44771.476661828165</x:v>
      </x:c>
      <x:c r="F3575" t="s">
        <x:v>99</x:v>
      </x:c>
      <x:c r="G3575" s="6">
        <x:v>92.04754560451873</x:v>
      </x:c>
      <x:c r="H3575" t="s">
        <x:v>97</x:v>
      </x:c>
      <x:c r="I3575" s="6">
        <x:v>28.19975872407258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21.369999999999997</x:v>
      </x:c>
      <x:c r="S3575" s="8">
        <x:v>73567.7493536347</x:v>
      </x:c>
      <x:c r="T3575" s="12">
        <x:v>334516.01396457304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292058</x:v>
      </x:c>
      <x:c r="B3576" s="1">
        <x:v>44782.539172509845</x:v>
      </x:c>
      <x:c r="C3576" s="6">
        <x:v>59.567829163333336</x:v>
      </x:c>
      <x:c r="D3576" s="14" t="s">
        <x:v>94</x:v>
      </x:c>
      <x:c r="E3576" s="15">
        <x:v>44771.476661828165</x:v>
      </x:c>
      <x:c r="F3576" t="s">
        <x:v>99</x:v>
      </x:c>
      <x:c r="G3576" s="6">
        <x:v>92.10456145368649</x:v>
      </x:c>
      <x:c r="H3576" t="s">
        <x:v>97</x:v>
      </x:c>
      <x:c r="I3576" s="6">
        <x:v>28.201172548753675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21.374</x:v>
      </x:c>
      <x:c r="S3576" s="8">
        <x:v>73567.58024061259</x:v>
      </x:c>
      <x:c r="T3576" s="12">
        <x:v>334513.74644087284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292066</x:v>
      </x:c>
      <x:c r="B3577" s="1">
        <x:v>44782.53918424707</x:v>
      </x:c>
      <x:c r="C3577" s="6">
        <x:v>59.58473077</x:v>
      </x:c>
      <x:c r="D3577" s="14" t="s">
        <x:v>94</x:v>
      </x:c>
      <x:c r="E3577" s="15">
        <x:v>44771.476661828165</x:v>
      </x:c>
      <x:c r="F3577" t="s">
        <x:v>99</x:v>
      </x:c>
      <x:c r="G3577" s="6">
        <x:v>92.05157595837281</x:v>
      </x:c>
      <x:c r="H3577" t="s">
        <x:v>97</x:v>
      </x:c>
      <x:c r="I3577" s="6">
        <x:v>28.19521644030101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21.369999999999997</x:v>
      </x:c>
      <x:c r="S3577" s="8">
        <x:v>73568.69453055284</x:v>
      </x:c>
      <x:c r="T3577" s="12">
        <x:v>334502.9472143522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292072</x:v>
      </x:c>
      <x:c r="B3578" s="1">
        <x:v>44782.53919598064</x:v>
      </x:c>
      <x:c r="C3578" s="6">
        <x:v>59.601627111666666</x:v>
      </x:c>
      <x:c r="D3578" s="14" t="s">
        <x:v>94</x:v>
      </x:c>
      <x:c r="E3578" s="15">
        <x:v>44771.476661828165</x:v>
      </x:c>
      <x:c r="F3578" t="s">
        <x:v>99</x:v>
      </x:c>
      <x:c r="G3578" s="6">
        <x:v>92.03926135903968</x:v>
      </x:c>
      <x:c r="H3578" t="s">
        <x:v>97</x:v>
      </x:c>
      <x:c r="I3578" s="6">
        <x:v>28.199969293668346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21.371</x:v>
      </x:c>
      <x:c r="S3578" s="8">
        <x:v>73569.75817741187</x:v>
      </x:c>
      <x:c r="T3578" s="12">
        <x:v>334517.02246741526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292080</x:v>
      </x:c>
      <x:c r="B3579" s="1">
        <x:v>44782.5392077235</x:v>
      </x:c>
      <x:c r="C3579" s="6">
        <x:v>59.61853683166667</x:v>
      </x:c>
      <x:c r="D3579" s="14" t="s">
        <x:v>94</x:v>
      </x:c>
      <x:c r="E3579" s="15">
        <x:v>44771.476661828165</x:v>
      </x:c>
      <x:c r="F3579" t="s">
        <x:v>99</x:v>
      </x:c>
      <x:c r="G3579" s="6">
        <x:v>92.12468434049315</x:v>
      </x:c>
      <x:c r="H3579" t="s">
        <x:v>97</x:v>
      </x:c>
      <x:c r="I3579" s="6">
        <x:v>28.1876359539242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21.372999999999998</x:v>
      </x:c>
      <x:c r="S3579" s="8">
        <x:v>73561.52596481133</x:v>
      </x:c>
      <x:c r="T3579" s="12">
        <x:v>334515.9438067787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292087</x:v>
      </x:c>
      <x:c r="B3580" s="1">
        <x:v>44782.53921885518</x:v>
      </x:c>
      <x:c r="C3580" s="6">
        <x:v>59.63456644</x:v>
      </x:c>
      <x:c r="D3580" s="14" t="s">
        <x:v>94</x:v>
      </x:c>
      <x:c r="E3580" s="15">
        <x:v>44771.476661828165</x:v>
      </x:c>
      <x:c r="F3580" t="s">
        <x:v>99</x:v>
      </x:c>
      <x:c r="G3580" s="6">
        <x:v>92.17491313210272</x:v>
      </x:c>
      <x:c r="H3580" t="s">
        <x:v>97</x:v>
      </x:c>
      <x:c r="I3580" s="6">
        <x:v>28.19497578967639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21.365999999999996</x:v>
      </x:c>
      <x:c r="S3580" s="8">
        <x:v>73563.69912285758</x:v>
      </x:c>
      <x:c r="T3580" s="12">
        <x:v>334515.4143794859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292101</x:v>
      </x:c>
      <x:c r="B3581" s="1">
        <x:v>44782.5392305997</x:v>
      </x:c>
      <x:c r="C3581" s="6">
        <x:v>59.65147855833333</x:v>
      </x:c>
      <x:c r="D3581" s="14" t="s">
        <x:v>94</x:v>
      </x:c>
      <x:c r="E3581" s="15">
        <x:v>44771.476661828165</x:v>
      </x:c>
      <x:c r="F3581" t="s">
        <x:v>99</x:v>
      </x:c>
      <x:c r="G3581" s="6">
        <x:v>92.0394112723701</x:v>
      </x:c>
      <x:c r="H3581" t="s">
        <x:v>97</x:v>
      </x:c>
      <x:c r="I3581" s="6">
        <x:v>28.190674162677624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21.371999999999996</x:v>
      </x:c>
      <x:c r="S3581" s="8">
        <x:v>73567.50622073682</x:v>
      </x:c>
      <x:c r="T3581" s="12">
        <x:v>334516.1456236318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292107</x:v>
      </x:c>
      <x:c r="B3582" s="1">
        <x:v>44782.53924232909</x:v>
      </x:c>
      <x:c r="C3582" s="6">
        <x:v>59.66836887666667</x:v>
      </x:c>
      <x:c r="D3582" s="14" t="s">
        <x:v>94</x:v>
      </x:c>
      <x:c r="E3582" s="15">
        <x:v>44771.476661828165</x:v>
      </x:c>
      <x:c r="F3582" t="s">
        <x:v>99</x:v>
      </x:c>
      <x:c r="G3582" s="6">
        <x:v>92.00830365020556</x:v>
      </x:c>
      <x:c r="H3582" t="s">
        <x:v>97</x:v>
      </x:c>
      <x:c r="I3582" s="6">
        <x:v>28.18011564705921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21.377</x:v>
      </x:c>
      <x:c r="S3582" s="8">
        <x:v>73565.94842677338</x:v>
      </x:c>
      <x:c r="T3582" s="12">
        <x:v>334523.56582275144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292120</x:v>
      </x:c>
      <x:c r="B3583" s="1">
        <x:v>44782.53925357122</x:v>
      </x:c>
      <x:c r="C3583" s="6">
        <x:v>59.684557543333334</x:v>
      </x:c>
      <x:c r="D3583" s="14" t="s">
        <x:v>94</x:v>
      </x:c>
      <x:c r="E3583" s="15">
        <x:v>44771.476661828165</x:v>
      </x:c>
      <x:c r="F3583" t="s">
        <x:v>99</x:v>
      </x:c>
      <x:c r="G3583" s="6">
        <x:v>92.0690451486319</x:v>
      </x:c>
      <x:c r="H3583" t="s">
        <x:v>97</x:v>
      </x:c>
      <x:c r="I3583" s="6">
        <x:v>28.184657910389888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21.368999999999996</x:v>
      </x:c>
      <x:c r="S3583" s="8">
        <x:v>73565.41223691979</x:v>
      </x:c>
      <x:c r="T3583" s="12">
        <x:v>334508.5312611419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292131</x:v>
      </x:c>
      <x:c r="B3584" s="1">
        <x:v>44782.539265278305</x:v>
      </x:c>
      <x:c r="C3584" s="6">
        <x:v>59.701415755</x:v>
      </x:c>
      <x:c r="D3584" s="14" t="s">
        <x:v>94</x:v>
      </x:c>
      <x:c r="E3584" s="15">
        <x:v>44771.476661828165</x:v>
      </x:c>
      <x:c r="F3584" t="s">
        <x:v>99</x:v>
      </x:c>
      <x:c r="G3584" s="6">
        <x:v>92.12819371246644</x:v>
      </x:c>
      <x:c r="H3584" t="s">
        <x:v>97</x:v>
      </x:c>
      <x:c r="I3584" s="6">
        <x:v>28.19280993483426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21.371999999999996</x:v>
      </x:c>
      <x:c r="S3584" s="8">
        <x:v>73565.42489379788</x:v>
      </x:c>
      <x:c r="T3584" s="12">
        <x:v>334517.50866404903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292137</x:v>
      </x:c>
      <x:c r="B3585" s="1">
        <x:v>44782.539276982825</x:v>
      </x:c>
      <x:c r="C3585" s="6">
        <x:v>59.71827025166667</x:v>
      </x:c>
      <x:c r="D3585" s="14" t="s">
        <x:v>94</x:v>
      </x:c>
      <x:c r="E3585" s="15">
        <x:v>44771.476661828165</x:v>
      </x:c>
      <x:c r="F3585" t="s">
        <x:v>99</x:v>
      </x:c>
      <x:c r="G3585" s="6">
        <x:v>92.02640475960456</x:v>
      </x:c>
      <x:c r="H3585" t="s">
        <x:v>97</x:v>
      </x:c>
      <x:c r="I3585" s="6">
        <x:v>28.196209124308552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21.372999999999998</x:v>
      </x:c>
      <x:c r="S3585" s="8">
        <x:v>73571.95384866581</x:v>
      </x:c>
      <x:c r="T3585" s="12">
        <x:v>334522.65803942736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292144</x:v>
      </x:c>
      <x:c r="B3586" s="1">
        <x:v>44782.539288718195</x:v>
      </x:c>
      <x:c r="C3586" s="6">
        <x:v>59.73516918833333</x:v>
      </x:c>
      <x:c r="D3586" s="14" t="s">
        <x:v>94</x:v>
      </x:c>
      <x:c r="E3586" s="15">
        <x:v>44771.476661828165</x:v>
      </x:c>
      <x:c r="F3586" t="s">
        <x:v>99</x:v>
      </x:c>
      <x:c r="G3586" s="6">
        <x:v>92.1495454996188</x:v>
      </x:c>
      <x:c r="H3586" t="s">
        <x:v>97</x:v>
      </x:c>
      <x:c r="I3586" s="6">
        <x:v>28.1961489616333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21.368999999999996</x:v>
      </x:c>
      <x:c r="S3586" s="8">
        <x:v>73568.38267007621</x:v>
      </x:c>
      <x:c r="T3586" s="12">
        <x:v>334527.47336556093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292155</x:v>
      </x:c>
      <x:c r="B3587" s="1">
        <x:v>44782.53929986751</x:v>
      </x:c>
      <x:c r="C3587" s="6">
        <x:v>59.75122420833333</x:v>
      </x:c>
      <x:c r="D3587" s="14" t="s">
        <x:v>94</x:v>
      </x:c>
      <x:c r="E3587" s="15">
        <x:v>44771.476661828165</x:v>
      </x:c>
      <x:c r="F3587" t="s">
        <x:v>99</x:v>
      </x:c>
      <x:c r="G3587" s="6">
        <x:v>92.05640742956822</x:v>
      </x:c>
      <x:c r="H3587" t="s">
        <x:v>97</x:v>
      </x:c>
      <x:c r="I3587" s="6">
        <x:v>28.189771724146794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21.369999999999997</x:v>
      </x:c>
      <x:c r="S3587" s="8">
        <x:v>73560.4268145796</x:v>
      </x:c>
      <x:c r="T3587" s="12">
        <x:v>334526.7045505529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292164</x:v>
      </x:c>
      <x:c r="B3588" s="1">
        <x:v>44782.53931164796</x:v>
      </x:c>
      <x:c r="C3588" s="6">
        <x:v>59.76818806166666</x:v>
      </x:c>
      <x:c r="D3588" s="14" t="s">
        <x:v>94</x:v>
      </x:c>
      <x:c r="E3588" s="15">
        <x:v>44771.476661828165</x:v>
      </x:c>
      <x:c r="F3588" t="s">
        <x:v>99</x:v>
      </x:c>
      <x:c r="G3588" s="6">
        <x:v>92.06028861963273</x:v>
      </x:c>
      <x:c r="H3588" t="s">
        <x:v>97</x:v>
      </x:c>
      <x:c r="I3588" s="6">
        <x:v>28.19452456980207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21.368999999999996</x:v>
      </x:c>
      <x:c r="S3588" s="8">
        <x:v>73557.87359135892</x:v>
      </x:c>
      <x:c r="T3588" s="12">
        <x:v>334523.48986724415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292174</x:v>
      </x:c>
      <x:c r="B3589" s="1">
        <x:v>44782.53932338664</x:v>
      </x:c>
      <x:c r="C3589" s="6">
        <x:v>59.785091745</x:v>
      </x:c>
      <x:c r="D3589" s="14" t="s">
        <x:v>94</x:v>
      </x:c>
      <x:c r="E3589" s="15">
        <x:v>44771.476661828165</x:v>
      </x:c>
      <x:c r="F3589" t="s">
        <x:v>99</x:v>
      </x:c>
      <x:c r="G3589" s="6">
        <x:v>92.05791284792045</x:v>
      </x:c>
      <x:c r="H3589" t="s">
        <x:v>97</x:v>
      </x:c>
      <x:c r="I3589" s="6">
        <x:v>28.19720180861077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21.368999999999996</x:v>
      </x:c>
      <x:c r="S3589" s="8">
        <x:v>73559.4000406365</x:v>
      </x:c>
      <x:c r="T3589" s="12">
        <x:v>334539.0303609475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292182</x:v>
      </x:c>
      <x:c r="B3590" s="1">
        <x:v>44782.53933452825</x:v>
      </x:c>
      <x:c r="C3590" s="6">
        <x:v>59.801135673333334</x:v>
      </x:c>
      <x:c r="D3590" s="14" t="s">
        <x:v>94</x:v>
      </x:c>
      <x:c r="E3590" s="15">
        <x:v>44771.476661828165</x:v>
      </x:c>
      <x:c r="F3590" t="s">
        <x:v>99</x:v>
      </x:c>
      <x:c r="G3590" s="6">
        <x:v>92.12548578760858</x:v>
      </x:c>
      <x:c r="H3590" t="s">
        <x:v>97</x:v>
      </x:c>
      <x:c r="I3590" s="6">
        <x:v>28.186733516210552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21.372999999999998</x:v>
      </x:c>
      <x:c r="S3590" s="8">
        <x:v>73561.55321663959</x:v>
      </x:c>
      <x:c r="T3590" s="12">
        <x:v>334519.9899588396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292193</x:v>
      </x:c>
      <x:c r="B3591" s="1">
        <x:v>44782.53934626128</x:v>
      </x:c>
      <x:c r="C3591" s="6">
        <x:v>59.81803122666667</x:v>
      </x:c>
      <x:c r="D3591" s="14" t="s">
        <x:v>94</x:v>
      </x:c>
      <x:c r="E3591" s="15">
        <x:v>44771.476661828165</x:v>
      </x:c>
      <x:c r="F3591" t="s">
        <x:v>99</x:v>
      </x:c>
      <x:c r="G3591" s="6">
        <x:v>92.07073765090483</x:v>
      </x:c>
      <x:c r="H3591" t="s">
        <x:v>97</x:v>
      </x:c>
      <x:c r="I3591" s="6">
        <x:v>28.1918774144292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21.368</x:v>
      </x:c>
      <x:c r="S3591" s="8">
        <x:v>73558.02180966052</x:v>
      </x:c>
      <x:c r="T3591" s="12">
        <x:v>334534.7372555095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292200</x:v>
      </x:c>
      <x:c r="B3592" s="1">
        <x:v>44782.53935793251</x:v>
      </x:c>
      <x:c r="C3592" s="6">
        <x:v>59.834837801666666</x:v>
      </x:c>
      <x:c r="D3592" s="14" t="s">
        <x:v>94</x:v>
      </x:c>
      <x:c r="E3592" s="15">
        <x:v>44771.476661828165</x:v>
      </x:c>
      <x:c r="F3592" t="s">
        <x:v>99</x:v>
      </x:c>
      <x:c r="G3592" s="6">
        <x:v>92.06447983504374</x:v>
      </x:c>
      <x:c r="H3592" t="s">
        <x:v>97</x:v>
      </x:c>
      <x:c r="I3592" s="6">
        <x:v>28.189801805427123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21.368999999999996</x:v>
      </x:c>
      <x:c r="S3592" s="8">
        <x:v>73564.47254802285</x:v>
      </x:c>
      <x:c r="T3592" s="12">
        <x:v>334539.0214855823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292210</x:v>
      </x:c>
      <x:c r="B3593" s="1">
        <x:v>44782.539369656944</x:v>
      </x:c>
      <x:c r="C3593" s="6">
        <x:v>59.85172098333334</x:v>
      </x:c>
      <x:c r="D3593" s="14" t="s">
        <x:v>94</x:v>
      </x:c>
      <x:c r="E3593" s="15">
        <x:v>44771.476661828165</x:v>
      </x:c>
      <x:c r="F3593" t="s">
        <x:v>99</x:v>
      </x:c>
      <x:c r="G3593" s="6">
        <x:v>92.16156579110962</x:v>
      </x:c>
      <x:c r="H3593" t="s">
        <x:v>97</x:v>
      </x:c>
      <x:c r="I3593" s="6">
        <x:v>28.200871734941757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21.366999999999997</x:v>
      </x:c>
      <x:c r="S3593" s="8">
        <x:v>73560.82533336783</x:v>
      </x:c>
      <x:c r="T3593" s="12">
        <x:v>334549.5449508649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292220</x:v>
      </x:c>
      <x:c r="B3594" s="1">
        <x:v>44782.53938081943</x:v>
      </x:c>
      <x:c r="C3594" s="6">
        <x:v>59.867794958333334</x:v>
      </x:c>
      <x:c r="D3594" s="14" t="s">
        <x:v>94</x:v>
      </x:c>
      <x:c r="E3594" s="15">
        <x:v>44771.476661828165</x:v>
      </x:c>
      <x:c r="F3594" t="s">
        <x:v>99</x:v>
      </x:c>
      <x:c r="G3594" s="6">
        <x:v>92.04987868627369</x:v>
      </x:c>
      <x:c r="H3594" t="s">
        <x:v>97</x:v>
      </x:c>
      <x:c r="I3594" s="6">
        <x:v>28.206256306249088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21.368999999999996</x:v>
      </x:c>
      <x:c r="S3594" s="8">
        <x:v>73563.92753447586</x:v>
      </x:c>
      <x:c r="T3594" s="12">
        <x:v>334538.7874655745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292224</x:v>
      </x:c>
      <x:c r="B3595" s="1">
        <x:v>44782.53939260517</x:v>
      </x:c>
      <x:c r="C3595" s="6">
        <x:v>59.88476643333333</x:v>
      </x:c>
      <x:c r="D3595" s="14" t="s">
        <x:v>94</x:v>
      </x:c>
      <x:c r="E3595" s="15">
        <x:v>44771.476661828165</x:v>
      </x:c>
      <x:c r="F3595" t="s">
        <x:v>99</x:v>
      </x:c>
      <x:c r="G3595" s="6">
        <x:v>92.03881862039992</x:v>
      </x:c>
      <x:c r="H3595" t="s">
        <x:v>97</x:v>
      </x:c>
      <x:c r="I3595" s="6">
        <x:v>28.209595346428614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21.369999999999997</x:v>
      </x:c>
      <x:c r="S3595" s="8">
        <x:v>73563.23734758503</x:v>
      </x:c>
      <x:c r="T3595" s="12">
        <x:v>334538.8020573552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292237</x:v>
      </x:c>
      <x:c r="B3596" s="1">
        <x:v>44782.539404342344</x:v>
      </x:c>
      <x:c r="C3596" s="6">
        <x:v>59.90166796</x:v>
      </x:c>
      <x:c r="D3596" s="14" t="s">
        <x:v>94</x:v>
      </x:c>
      <x:c r="E3596" s="15">
        <x:v>44771.476661828165</x:v>
      </x:c>
      <x:c r="F3596" t="s">
        <x:v>99</x:v>
      </x:c>
      <x:c r="G3596" s="6">
        <x:v>92.15821418445223</x:v>
      </x:c>
      <x:c r="H3596" t="s">
        <x:v>97</x:v>
      </x:c>
      <x:c r="I3596" s="6">
        <x:v>28.19551725360543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21.368</x:v>
      </x:c>
      <x:c r="S3596" s="8">
        <x:v>73563.23888358026</x:v>
      </x:c>
      <x:c r="T3596" s="12">
        <x:v>334535.83085839846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292243</x:v>
      </x:c>
      <x:c r="B3597" s="1">
        <x:v>44782.539416065854</x:v>
      </x:c>
      <x:c r="C3597" s="6">
        <x:v>59.918549811666665</x:v>
      </x:c>
      <x:c r="D3597" s="14" t="s">
        <x:v>94</x:v>
      </x:c>
      <x:c r="E3597" s="15">
        <x:v>44771.476661828165</x:v>
      </x:c>
      <x:c r="F3597" t="s">
        <x:v>99</x:v>
      </x:c>
      <x:c r="G3597" s="6">
        <x:v>92.08835236364763</x:v>
      </x:c>
      <x:c r="H3597" t="s">
        <x:v>97</x:v>
      </x:c>
      <x:c r="I3597" s="6">
        <x:v>28.20854249556305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21.363999999999997</x:v>
      </x:c>
      <x:c r="S3597" s="8">
        <x:v>73566.60098451302</x:v>
      </x:c>
      <x:c r="T3597" s="12">
        <x:v>334533.64002563944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292251</x:v>
      </x:c>
      <x:c r="B3598" s="1">
        <x:v>44782.53942720869</x:v>
      </x:c>
      <x:c r="C3598" s="6">
        <x:v>59.93459550666667</x:v>
      </x:c>
      <x:c r="D3598" s="14" t="s">
        <x:v>94</x:v>
      </x:c>
      <x:c r="E3598" s="15">
        <x:v>44771.476661828165</x:v>
      </x:c>
      <x:c r="F3598" t="s">
        <x:v>99</x:v>
      </x:c>
      <x:c r="G3598" s="6">
        <x:v>92.12075156453855</x:v>
      </x:c>
      <x:c r="H3598" t="s">
        <x:v>97</x:v>
      </x:c>
      <x:c r="I3598" s="6">
        <x:v>28.21031730149889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21.371</x:v>
      </x:c>
      <x:c r="S3598" s="8">
        <x:v>73559.75651545516</x:v>
      </x:c>
      <x:c r="T3598" s="12">
        <x:v>334529.0632397555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292274</x:v>
      </x:c>
      <x:c r="B3599" s="1">
        <x:v>44782.53943893576</x:v>
      </x:c>
      <x:c r="C3599" s="6">
        <x:v>59.95148248</x:v>
      </x:c>
      <x:c r="D3599" s="14" t="s">
        <x:v>94</x:v>
      </x:c>
      <x:c r="E3599" s="15">
        <x:v>44771.476661828165</x:v>
      </x:c>
      <x:c r="F3599" t="s">
        <x:v>99</x:v>
      </x:c>
      <x:c r="G3599" s="6">
        <x:v>92.1356259932753</x:v>
      </x:c>
      <x:c r="H3599" t="s">
        <x:v>97</x:v>
      </x:c>
      <x:c r="I3599" s="6">
        <x:v>28.211821375060936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21.368999999999996</x:v>
      </x:c>
      <x:c r="S3599" s="8">
        <x:v>73563.40470257036</x:v>
      </x:c>
      <x:c r="T3599" s="12">
        <x:v>334552.5865599359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292265</x:v>
      </x:c>
      <x:c r="B3600" s="1">
        <x:v>44782.53945038346</x:v>
      </x:c>
      <x:c r="C3600" s="6">
        <x:v>59.967967173333335</x:v>
      </x:c>
      <x:c r="D3600" s="14" t="s">
        <x:v>94</x:v>
      </x:c>
      <x:c r="E3600" s="15">
        <x:v>44771.476661828165</x:v>
      </x:c>
      <x:c r="F3600" t="s">
        <x:v>99</x:v>
      </x:c>
      <x:c r="G3600" s="6">
        <x:v>92.07408595970897</x:v>
      </x:c>
      <x:c r="H3600" t="s">
        <x:v>97</x:v>
      </x:c>
      <x:c r="I3600" s="6">
        <x:v>28.197231889957493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21.366999999999997</x:v>
      </x:c>
      <x:c r="S3600" s="8">
        <x:v>73564.74163748055</x:v>
      </x:c>
      <x:c r="T3600" s="12">
        <x:v>334552.613716947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292276</x:v>
      </x:c>
      <x:c r="B3601" s="1">
        <x:v>44782.53946212634</x:v>
      </x:c>
      <x:c r="C3601" s="6">
        <x:v>59.98487692</x:v>
      </x:c>
      <x:c r="D3601" s="14" t="s">
        <x:v>94</x:v>
      </x:c>
      <x:c r="E3601" s="15">
        <x:v>44771.476661828165</x:v>
      </x:c>
      <x:c r="F3601" t="s">
        <x:v>99</x:v>
      </x:c>
      <x:c r="G3601" s="6">
        <x:v>92.04102277786947</x:v>
      </x:c>
      <x:c r="H3601" t="s">
        <x:v>97</x:v>
      </x:c>
      <x:c r="I3601" s="6">
        <x:v>28.197983923721495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21.371</x:v>
      </x:c>
      <x:c r="S3601" s="8">
        <x:v>73563.62607537131</x:v>
      </x:c>
      <x:c r="T3601" s="12">
        <x:v>334549.0845630622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292286</x:v>
      </x:c>
      <x:c r="B3602" s="1">
        <x:v>44782.53947386395</x:v>
      </x:c>
      <x:c r="C3602" s="6">
        <x:v>60.00177908166667</x:v>
      </x:c>
      <x:c r="D3602" s="14" t="s">
        <x:v>94</x:v>
      </x:c>
      <x:c r="E3602" s="15">
        <x:v>44771.476661828165</x:v>
      </x:c>
      <x:c r="F3602" t="s">
        <x:v>99</x:v>
      </x:c>
      <x:c r="G3602" s="6">
        <x:v>92.08872616638422</x:v>
      </x:c>
      <x:c r="H3602" t="s">
        <x:v>97</x:v>
      </x:c>
      <x:c r="I3602" s="6">
        <x:v>28.20812135530923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21.363999999999997</x:v>
      </x:c>
      <x:c r="S3602" s="8">
        <x:v>73561.95689392295</x:v>
      </x:c>
      <x:c r="T3602" s="12">
        <x:v>334551.6900742001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292301</x:v>
      </x:c>
      <x:c r="B3603" s="1">
        <x:v>44782.53948500536</x:v>
      </x:c>
      <x:c r="C3603" s="6">
        <x:v>60.01782271333333</x:v>
      </x:c>
      <x:c r="D3603" s="14" t="s">
        <x:v>94</x:v>
      </x:c>
      <x:c r="E3603" s="15">
        <x:v>44771.476661828165</x:v>
      </x:c>
      <x:c r="F3603" t="s">
        <x:v>99</x:v>
      </x:c>
      <x:c r="G3603" s="6">
        <x:v>92.12641429331944</x:v>
      </x:c>
      <x:c r="H3603" t="s">
        <x:v>97</x:v>
      </x:c>
      <x:c r="I3603" s="6">
        <x:v>28.203940037085886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21.371</x:v>
      </x:c>
      <x:c r="S3603" s="8">
        <x:v>73556.92593285425</x:v>
      </x:c>
      <x:c r="T3603" s="12">
        <x:v>334547.47937346314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292310</x:v>
      </x:c>
      <x:c r="B3604" s="1">
        <x:v>44782.539496729696</x:v>
      </x:c>
      <x:c r="C3604" s="6">
        <x:v>60.034705751666664</x:v>
      </x:c>
      <x:c r="D3604" s="14" t="s">
        <x:v>94</x:v>
      </x:c>
      <x:c r="E3604" s="15">
        <x:v>44771.476661828165</x:v>
      </x:c>
      <x:c r="F3604" t="s">
        <x:v>99</x:v>
      </x:c>
      <x:c r="G3604" s="6">
        <x:v>92.15359133169632</x:v>
      </x:c>
      <x:c r="H3604" t="s">
        <x:v>97</x:v>
      </x:c>
      <x:c r="I3604" s="6">
        <x:v>28.200721328045802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21.368</x:v>
      </x:c>
      <x:c r="S3604" s="8">
        <x:v>73566.84616842045</x:v>
      </x:c>
      <x:c r="T3604" s="12">
        <x:v>334558.7108315279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292314</x:v>
      </x:c>
      <x:c r="B3605" s="1">
        <x:v>44782.53950846044</x:v>
      </x:c>
      <x:c r="C3605" s="6">
        <x:v>60.05159802</x:v>
      </x:c>
      <x:c r="D3605" s="14" t="s">
        <x:v>94</x:v>
      </x:c>
      <x:c r="E3605" s="15">
        <x:v>44771.476661828165</x:v>
      </x:c>
      <x:c r="F3605" t="s">
        <x:v>99</x:v>
      </x:c>
      <x:c r="G3605" s="6">
        <x:v>92.12140856769972</x:v>
      </x:c>
      <x:c r="H3605" t="s">
        <x:v>97</x:v>
      </x:c>
      <x:c r="I3605" s="6">
        <x:v>28.200450595650636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21.371999999999996</x:v>
      </x:c>
      <x:c r="S3605" s="8">
        <x:v>73566.08994561438</x:v>
      </x:c>
      <x:c r="T3605" s="12">
        <x:v>334553.54174231493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292324</x:v>
      </x:c>
      <x:c r="B3606" s="1">
        <x:v>44782.53952018627</x:v>
      </x:c>
      <x:c r="C3606" s="6">
        <x:v>60.06848322</x:v>
      </x:c>
      <x:c r="D3606" s="14" t="s">
        <x:v>94</x:v>
      </x:c>
      <x:c r="E3606" s="15">
        <x:v>44771.476661828165</x:v>
      </x:c>
      <x:c r="F3606" t="s">
        <x:v>99</x:v>
      </x:c>
      <x:c r="G3606" s="6">
        <x:v>92.09290823382823</x:v>
      </x:c>
      <x:c r="H3606" t="s">
        <x:v>97</x:v>
      </x:c>
      <x:c r="I3606" s="6">
        <x:v>28.20517337501269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21.374999999999996</x:v>
      </x:c>
      <x:c r="S3606" s="8">
        <x:v>73562.03475024177</x:v>
      </x:c>
      <x:c r="T3606" s="12">
        <x:v>334565.6412377289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292335</x:v>
      </x:c>
      <x:c r="B3607" s="1">
        <x:v>44782.53953133419</x:v>
      </x:c>
      <x:c r="C3607" s="6">
        <x:v>60.084536211666666</x:v>
      </x:c>
      <x:c r="D3607" s="14" t="s">
        <x:v>94</x:v>
      </x:c>
      <x:c r="E3607" s="15">
        <x:v>44771.476661828165</x:v>
      </x:c>
      <x:c r="F3607" t="s">
        <x:v>99</x:v>
      </x:c>
      <x:c r="G3607" s="6">
        <x:v>92.14974370061289</x:v>
      </x:c>
      <x:c r="H3607" t="s">
        <x:v>97</x:v>
      </x:c>
      <x:c r="I3607" s="6">
        <x:v>28.205053049341586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21.368</x:v>
      </x:c>
      <x:c r="S3607" s="8">
        <x:v>73568.31474077709</x:v>
      </x:c>
      <x:c r="T3607" s="12">
        <x:v>334554.5754916411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292347</x:v>
      </x:c>
      <x:c r="B3608" s="1">
        <x:v>44782.53954309161</x:v>
      </x:c>
      <x:c r="C3608" s="6">
        <x:v>60.10146691333333</x:v>
      </x:c>
      <x:c r="D3608" s="14" t="s">
        <x:v>94</x:v>
      </x:c>
      <x:c r="E3608" s="15">
        <x:v>44771.476661828165</x:v>
      </x:c>
      <x:c r="F3608" t="s">
        <x:v>99</x:v>
      </x:c>
      <x:c r="G3608" s="6">
        <x:v>92.10749926334265</x:v>
      </x:c>
      <x:c r="H3608" t="s">
        <x:v>97</x:v>
      </x:c>
      <x:c r="I3608" s="6">
        <x:v>28.197863598307777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21.374</x:v>
      </x:c>
      <x:c r="S3608" s="8">
        <x:v>73572.67222394081</x:v>
      </x:c>
      <x:c r="T3608" s="12">
        <x:v>334573.10260942666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292352</x:v>
      </x:c>
      <x:c r="B3609" s="1">
        <x:v>44782.53955487681</x:v>
      </x:c>
      <x:c r="C3609" s="6">
        <x:v>60.118437586666666</x:v>
      </x:c>
      <x:c r="D3609" s="14" t="s">
        <x:v>94</x:v>
      </x:c>
      <x:c r="E3609" s="15">
        <x:v>44771.476661828165</x:v>
      </x:c>
      <x:c r="F3609" t="s">
        <x:v>99</x:v>
      </x:c>
      <x:c r="G3609" s="6">
        <x:v>92.10838063647326</x:v>
      </x:c>
      <x:c r="H3609" t="s">
        <x:v>97</x:v>
      </x:c>
      <x:c r="I3609" s="6">
        <x:v>28.19687091381047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21.374</x:v>
      </x:c>
      <x:c r="S3609" s="8">
        <x:v>73573.31945035032</x:v>
      </x:c>
      <x:c r="T3609" s="12">
        <x:v>334567.54367134155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292357</x:v>
      </x:c>
      <x:c r="B3610" s="1">
        <x:v>44782.53956602533</x:v>
      </x:c>
      <x:c r="C3610" s="6">
        <x:v>60.13449146166667</x:v>
      </x:c>
      <x:c r="D3610" s="14" t="s">
        <x:v>94</x:v>
      </x:c>
      <x:c r="E3610" s="15">
        <x:v>44771.476661828165</x:v>
      </x:c>
      <x:c r="F3610" t="s">
        <x:v>99</x:v>
      </x:c>
      <x:c r="G3610" s="6">
        <x:v>92.13226460381107</x:v>
      </x:c>
      <x:c r="H3610" t="s">
        <x:v>97</x:v>
      </x:c>
      <x:c r="I3610" s="6">
        <x:v>28.197352215348474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21.371</x:v>
      </x:c>
      <x:c r="S3610" s="8">
        <x:v>73574.54737125928</x:v>
      </x:c>
      <x:c r="T3610" s="12">
        <x:v>334556.12369311723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292371</x:v>
      </x:c>
      <x:c r="B3611" s="1">
        <x:v>44782.539577785035</x:v>
      </x:c>
      <x:c r="C3611" s="6">
        <x:v>60.151425445</x:v>
      </x:c>
      <x:c r="D3611" s="14" t="s">
        <x:v>94</x:v>
      </x:c>
      <x:c r="E3611" s="15">
        <x:v>44771.476661828165</x:v>
      </x:c>
      <x:c r="F3611" t="s">
        <x:v>99</x:v>
      </x:c>
      <x:c r="G3611" s="6">
        <x:v>92.1116925875191</x:v>
      </x:c>
      <x:c r="H3611" t="s">
        <x:v>97</x:v>
      </x:c>
      <x:c r="I3611" s="6">
        <x:v>28.193140829233016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21.374</x:v>
      </x:c>
      <x:c r="S3611" s="8">
        <x:v>73573.12128232849</x:v>
      </x:c>
      <x:c r="T3611" s="12">
        <x:v>334557.65573701484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292376</x:v>
      </x:c>
      <x:c r="B3612" s="1">
        <x:v>44782.53958950533</x:v>
      </x:c>
      <x:c r="C3612" s="6">
        <x:v>60.16830267666667</x:v>
      </x:c>
      <x:c r="D3612" s="14" t="s">
        <x:v>94</x:v>
      </x:c>
      <x:c r="E3612" s="15">
        <x:v>44771.476661828165</x:v>
      </x:c>
      <x:c r="F3612" t="s">
        <x:v>99</x:v>
      </x:c>
      <x:c r="G3612" s="6">
        <x:v>92.14882405775865</x:v>
      </x:c>
      <x:c r="H3612" t="s">
        <x:v>97</x:v>
      </x:c>
      <x:c r="I3612" s="6">
        <x:v>28.196961157843816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21.368999999999996</x:v>
      </x:c>
      <x:c r="S3612" s="8">
        <x:v>73571.4873641225</x:v>
      </x:c>
      <x:c r="T3612" s="12">
        <x:v>334582.13360717444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292392</x:v>
      </x:c>
      <x:c r="B3613" s="1">
        <x:v>44782.53960122303</x:v>
      </x:c>
      <x:c r="C3613" s="6">
        <x:v>60.18517615</x:v>
      </x:c>
      <x:c r="D3613" s="14" t="s">
        <x:v>94</x:v>
      </x:c>
      <x:c r="E3613" s="15">
        <x:v>44771.476661828165</x:v>
      </x:c>
      <x:c r="F3613" t="s">
        <x:v>99</x:v>
      </x:c>
      <x:c r="G3613" s="6">
        <x:v>91.99863285117524</x:v>
      </x:c>
      <x:c r="H3613" t="s">
        <x:v>97</x:v>
      </x:c>
      <x:c r="I3613" s="6">
        <x:v>28.227523943305187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21.372999999999998</x:v>
      </x:c>
      <x:c r="S3613" s="8">
        <x:v>73572.04456245265</x:v>
      </x:c>
      <x:c r="T3613" s="12">
        <x:v>334574.74807888066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292398</x:v>
      </x:c>
      <x:c r="B3614" s="1">
        <x:v>44782.53961241586</x:v>
      </x:c>
      <x:c r="C3614" s="6">
        <x:v>60.201293825</x:v>
      </x:c>
      <x:c r="D3614" s="14" t="s">
        <x:v>94</x:v>
      </x:c>
      <x:c r="E3614" s="15">
        <x:v>44771.476661828165</x:v>
      </x:c>
      <x:c r="F3614" t="s">
        <x:v>99</x:v>
      </x:c>
      <x:c r="G3614" s="6">
        <x:v>92.13729416064524</x:v>
      </x:c>
      <x:c r="H3614" t="s">
        <x:v>97</x:v>
      </x:c>
      <x:c r="I3614" s="6">
        <x:v>28.219071019085277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21.368</x:v>
      </x:c>
      <x:c r="S3614" s="8">
        <x:v>73568.61443096433</x:v>
      </x:c>
      <x:c r="T3614" s="12">
        <x:v>334567.2736949233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292408</x:v>
      </x:c>
      <x:c r="B3615" s="1">
        <x:v>44782.539624161225</x:v>
      </x:c>
      <x:c r="C3615" s="6">
        <x:v>60.218207146666664</x:v>
      </x:c>
      <x:c r="D3615" s="14" t="s">
        <x:v>94</x:v>
      </x:c>
      <x:c r="E3615" s="15">
        <x:v>44771.476661828165</x:v>
      </x:c>
      <x:c r="F3615" t="s">
        <x:v>99</x:v>
      </x:c>
      <x:c r="G3615" s="6">
        <x:v>92.0427415906581</x:v>
      </x:c>
      <x:c r="H3615" t="s">
        <x:v>97</x:v>
      </x:c>
      <x:c r="I3615" s="6">
        <x:v>28.20517337501269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21.369999999999997</x:v>
      </x:c>
      <x:c r="S3615" s="8">
        <x:v>73574.99929228376</x:v>
      </x:c>
      <x:c r="T3615" s="12">
        <x:v>334574.2574184401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292412</x:v>
      </x:c>
      <x:c r="B3616" s="1">
        <x:v>44782.53963592857</x:v>
      </x:c>
      <x:c r="C3616" s="6">
        <x:v>60.235152135</x:v>
      </x:c>
      <x:c r="D3616" s="14" t="s">
        <x:v>94</x:v>
      </x:c>
      <x:c r="E3616" s="15">
        <x:v>44771.476661828165</x:v>
      </x:c>
      <x:c r="F3616" t="s">
        <x:v>99</x:v>
      </x:c>
      <x:c r="G3616" s="6">
        <x:v>92.04202102435922</x:v>
      </x:c>
      <x:c r="H3616" t="s">
        <x:v>97</x:v>
      </x:c>
      <x:c r="I3616" s="6">
        <x:v>28.205985573407816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21.369999999999997</x:v>
      </x:c>
      <x:c r="S3616" s="8">
        <x:v>73574.46830962774</x:v>
      </x:c>
      <x:c r="T3616" s="12">
        <x:v>334576.5243124567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292420</x:v>
      </x:c>
      <x:c r="B3617" s="1">
        <x:v>44782.5396470857</x:v>
      </x:c>
      <x:c r="C3617" s="6">
        <x:v>60.2512184</x:v>
      </x:c>
      <x:c r="D3617" s="14" t="s">
        <x:v>94</x:v>
      </x:c>
      <x:c r="E3617" s="15">
        <x:v>44771.476661828165</x:v>
      </x:c>
      <x:c r="F3617" t="s">
        <x:v>99</x:v>
      </x:c>
      <x:c r="G3617" s="6">
        <x:v>92.09446725310553</x:v>
      </x:c>
      <x:c r="H3617" t="s">
        <x:v>97</x:v>
      </x:c>
      <x:c r="I3617" s="6">
        <x:v>28.212543330609606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21.374</x:v>
      </x:c>
      <x:c r="S3617" s="8">
        <x:v>73569.19564649765</x:v>
      </x:c>
      <x:c r="T3617" s="12">
        <x:v>334578.85946810304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292437</x:v>
      </x:c>
      <x:c r="B3618" s="1">
        <x:v>44782.53965879393</x:v>
      </x:c>
      <x:c r="C3618" s="6">
        <x:v>60.26807825666667</x:v>
      </x:c>
      <x:c r="D3618" s="14" t="s">
        <x:v>94</x:v>
      </x:c>
      <x:c r="E3618" s="15">
        <x:v>44771.476661828165</x:v>
      </x:c>
      <x:c r="F3618" t="s">
        <x:v>99</x:v>
      </x:c>
      <x:c r="G3618" s="6">
        <x:v>92.15003760749943</x:v>
      </x:c>
      <x:c r="H3618" t="s">
        <x:v>97</x:v>
      </x:c>
      <x:c r="I3618" s="6">
        <x:v>28.204722153767307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21.368</x:v>
      </x:c>
      <x:c r="S3618" s="8">
        <x:v>73562.37499790243</x:v>
      </x:c>
      <x:c r="T3618" s="12">
        <x:v>334572.4173841279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292441</x:v>
      </x:c>
      <x:c r="B3619" s="1">
        <x:v>44782.53967050277</x:v>
      </x:c>
      <x:c r="C3619" s="6">
        <x:v>60.28493897833334</x:v>
      </x:c>
      <x:c r="D3619" s="14" t="s">
        <x:v>94</x:v>
      </x:c>
      <x:c r="E3619" s="15">
        <x:v>44771.476661828165</x:v>
      </x:c>
      <x:c r="F3619" t="s">
        <x:v>99</x:v>
      </x:c>
      <x:c r="G3619" s="6">
        <x:v>92.11402619080624</x:v>
      </x:c>
      <x:c r="H3619" t="s">
        <x:v>97</x:v>
      </x:c>
      <x:c r="I3619" s="6">
        <x:v>28.199638398596107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21.372999999999998</x:v>
      </x:c>
      <x:c r="S3619" s="8">
        <x:v>73567.14386039804</x:v>
      </x:c>
      <x:c r="T3619" s="12">
        <x:v>334585.014842643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292451</x:v>
      </x:c>
      <x:c r="B3620" s="1">
        <x:v>44782.53968224893</x:v>
      </x:c>
      <x:c r="C3620" s="6">
        <x:v>60.30185344</x:v>
      </x:c>
      <x:c r="D3620" s="14" t="s">
        <x:v>94</x:v>
      </x:c>
      <x:c r="E3620" s="15">
        <x:v>44771.476661828165</x:v>
      </x:c>
      <x:c r="F3620" t="s">
        <x:v>99</x:v>
      </x:c>
      <x:c r="G3620" s="6">
        <x:v>92.14035449485529</x:v>
      </x:c>
      <x:c r="H3620" t="s">
        <x:v>97</x:v>
      </x:c>
      <x:c r="I3620" s="6">
        <x:v>28.206496957682702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21.368999999999996</x:v>
      </x:c>
      <x:c r="S3620" s="8">
        <x:v>73568.57181655023</x:v>
      </x:c>
      <x:c r="T3620" s="12">
        <x:v>334598.9248812223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292456</x:v>
      </x:c>
      <x:c r="B3621" s="1">
        <x:v>44782.53969339438</x:v>
      </x:c>
      <x:c r="C3621" s="6">
        <x:v>60.317902895</x:v>
      </x:c>
      <x:c r="D3621" s="14" t="s">
        <x:v>94</x:v>
      </x:c>
      <x:c r="E3621" s="15">
        <x:v>44771.476661828165</x:v>
      </x:c>
      <x:c r="F3621" t="s">
        <x:v>99</x:v>
      </x:c>
      <x:c r="G3621" s="6">
        <x:v>92.05188044526798</x:v>
      </x:c>
      <x:c r="H3621" t="s">
        <x:v>97</x:v>
      </x:c>
      <x:c r="I3621" s="6">
        <x:v>28.204000199900747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21.368999999999996</x:v>
      </x:c>
      <x:c r="S3621" s="8">
        <x:v>73568.36597273506</x:v>
      </x:c>
      <x:c r="T3621" s="12">
        <x:v>334590.0491784133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292473</x:v>
      </x:c>
      <x:c r="B3622" s="1">
        <x:v>44782.539705145304</x:v>
      </x:c>
      <x:c r="C3622" s="6">
        <x:v>60.334824235</x:v>
      </x:c>
      <x:c r="D3622" s="14" t="s">
        <x:v>94</x:v>
      </x:c>
      <x:c r="E3622" s="15">
        <x:v>44771.476661828165</x:v>
      </x:c>
      <x:c r="F3622" t="s">
        <x:v>99</x:v>
      </x:c>
      <x:c r="G3622" s="6">
        <x:v>92.12909657753045</x:v>
      </x:c>
      <x:c r="H3622" t="s">
        <x:v>97</x:v>
      </x:c>
      <x:c r="I3622" s="6">
        <x:v>28.21004656832929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21.369999999999997</x:v>
      </x:c>
      <x:c r="S3622" s="8">
        <x:v>73566.03259772703</x:v>
      </x:c>
      <x:c r="T3622" s="12">
        <x:v>334590.41621727595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292475</x:v>
      </x:c>
      <x:c r="B3623" s="1">
        <x:v>44782.53971685513</x:v>
      </x:c>
      <x:c r="C3623" s="6">
        <x:v>60.35168637</x:v>
      </x:c>
      <x:c r="D3623" s="14" t="s">
        <x:v>94</x:v>
      </x:c>
      <x:c r="E3623" s="15">
        <x:v>44771.476661828165</x:v>
      </x:c>
      <x:c r="F3623" t="s">
        <x:v>99</x:v>
      </x:c>
      <x:c r="G3623" s="6">
        <x:v>92.03089346333527</x:v>
      </x:c>
      <x:c r="H3623" t="s">
        <x:v>97</x:v>
      </x:c>
      <x:c r="I3623" s="6">
        <x:v>28.218529551355005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21.369999999999997</x:v>
      </x:c>
      <x:c r="S3623" s="8">
        <x:v>73567.9350435266</x:v>
      </x:c>
      <x:c r="T3623" s="12">
        <x:v>334593.1385703641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292487</x:v>
      </x:c>
      <x:c r="B3624" s="1">
        <x:v>44782.53972858836</x:v>
      </x:c>
      <x:c r="C3624" s="6">
        <x:v>60.36858222833333</x:v>
      </x:c>
      <x:c r="D3624" s="14" t="s">
        <x:v>94</x:v>
      </x:c>
      <x:c r="E3624" s="15">
        <x:v>44771.476661828165</x:v>
      </x:c>
      <x:c r="F3624" t="s">
        <x:v>99</x:v>
      </x:c>
      <x:c r="G3624" s="6">
        <x:v>92.12422392426312</x:v>
      </x:c>
      <x:c r="H3624" t="s">
        <x:v>97</x:v>
      </x:c>
      <x:c r="I3624" s="6">
        <x:v>28.206406713393335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21.371</x:v>
      </x:c>
      <x:c r="S3624" s="8">
        <x:v>73570.02856175453</x:v>
      </x:c>
      <x:c r="T3624" s="12">
        <x:v>334593.1907253538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292492</x:v>
      </x:c>
      <x:c r="B3625" s="1">
        <x:v>44782.53973973756</x:v>
      </x:c>
      <x:c r="C3625" s="6">
        <x:v>60.38463706833333</x:v>
      </x:c>
      <x:c r="D3625" s="14" t="s">
        <x:v>94</x:v>
      </x:c>
      <x:c r="E3625" s="15">
        <x:v>44771.476661828165</x:v>
      </x:c>
      <x:c r="F3625" t="s">
        <x:v>99</x:v>
      </x:c>
      <x:c r="G3625" s="6">
        <x:v>92.07475341514066</x:v>
      </x:c>
      <x:c r="H3625" t="s">
        <x:v>97</x:v>
      </x:c>
      <x:c r="I3625" s="6">
        <x:v>28.196479856362203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21.366999999999997</x:v>
      </x:c>
      <x:c r="S3625" s="8">
        <x:v>73570.85953247438</x:v>
      </x:c>
      <x:c r="T3625" s="12">
        <x:v>334598.58170667273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292509</x:v>
      </x:c>
      <x:c r="B3626" s="1">
        <x:v>44782.539751458935</x:v>
      </x:c>
      <x:c r="C3626" s="6">
        <x:v>60.40151585666667</x:v>
      </x:c>
      <x:c r="D3626" s="14" t="s">
        <x:v>94</x:v>
      </x:c>
      <x:c r="E3626" s="15">
        <x:v>44771.476661828165</x:v>
      </x:c>
      <x:c r="F3626" t="s">
        <x:v>99</x:v>
      </x:c>
      <x:c r="G3626" s="6">
        <x:v>92.14341171983824</x:v>
      </x:c>
      <x:c r="H3626" t="s">
        <x:v>97</x:v>
      </x:c>
      <x:c r="I3626" s="6">
        <x:v>28.21218235281549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21.368</x:v>
      </x:c>
      <x:c r="S3626" s="8">
        <x:v>73572.4866415945</x:v>
      </x:c>
      <x:c r="T3626" s="12">
        <x:v>334585.4475185627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292514</x:v>
      </x:c>
      <x:c r="B3627" s="1">
        <x:v>44782.53976318399</x:v>
      </x:c>
      <x:c r="C3627" s="6">
        <x:v>60.41839993333333</x:v>
      </x:c>
      <x:c r="D3627" s="14" t="s">
        <x:v>94</x:v>
      </x:c>
      <x:c r="E3627" s="15">
        <x:v>44771.476661828165</x:v>
      </x:c>
      <x:c r="F3627" t="s">
        <x:v>99</x:v>
      </x:c>
      <x:c r="G3627" s="6">
        <x:v>92.16491790165267</x:v>
      </x:c>
      <x:c r="H3627" t="s">
        <x:v>97</x:v>
      </x:c>
      <x:c r="I3627" s="6">
        <x:v>28.206226224821876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21.365999999999996</x:v>
      </x:c>
      <x:c r="S3627" s="8">
        <x:v>73574.63049289386</x:v>
      </x:c>
      <x:c r="T3627" s="12">
        <x:v>334591.55827867374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292519</x:v>
      </x:c>
      <x:c r="B3628" s="1">
        <x:v>44782.539774321165</x:v>
      </x:c>
      <x:c r="C3628" s="6">
        <x:v>60.434437466666665</x:v>
      </x:c>
      <x:c r="D3628" s="14" t="s">
        <x:v>94</x:v>
      </x:c>
      <x:c r="E3628" s="15">
        <x:v>44771.476661828165</x:v>
      </x:c>
      <x:c r="F3628" t="s">
        <x:v>99</x:v>
      </x:c>
      <x:c r="G3628" s="6">
        <x:v>92.01502249828202</x:v>
      </x:c>
      <x:c r="H3628" t="s">
        <x:v>97</x:v>
      </x:c>
      <x:c r="I3628" s="6">
        <x:v>28.21816857291742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21.371999999999996</x:v>
      </x:c>
      <x:c r="S3628" s="8">
        <x:v>73571.36224771857</x:v>
      </x:c>
      <x:c r="T3628" s="12">
        <x:v>334586.1029806757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292528</x:v>
      </x:c>
      <x:c r="B3629" s="1">
        <x:v>44782.539786066896</x:v>
      </x:c>
      <x:c r="C3629" s="6">
        <x:v>60.45135131833333</x:v>
      </x:c>
      <x:c r="D3629" s="14" t="s">
        <x:v>94</x:v>
      </x:c>
      <x:c r="E3629" s="15">
        <x:v>44771.476661828165</x:v>
      </x:c>
      <x:c r="F3629" t="s">
        <x:v>99</x:v>
      </x:c>
      <x:c r="G3629" s="6">
        <x:v>92.15007990702186</x:v>
      </x:c>
      <x:c r="H3629" t="s">
        <x:v>97</x:v>
      </x:c>
      <x:c r="I3629" s="6">
        <x:v>28.1955473349376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21.368999999999996</x:v>
      </x:c>
      <x:c r="S3629" s="8">
        <x:v>73575.92889994841</x:v>
      </x:c>
      <x:c r="T3629" s="12">
        <x:v>334601.22618110664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292539</x:v>
      </x:c>
      <x:c r="B3630" s="1">
        <x:v>44782.53979781154</x:v>
      </x:c>
      <x:c r="C3630" s="6">
        <x:v>60.468263615</x:v>
      </x:c>
      <x:c r="D3630" s="14" t="s">
        <x:v>94</x:v>
      </x:c>
      <x:c r="E3630" s="15">
        <x:v>44771.476661828165</x:v>
      </x:c>
      <x:c r="F3630" t="s">
        <x:v>99</x:v>
      </x:c>
      <x:c r="G3630" s="6">
        <x:v>92.06866651801971</x:v>
      </x:c>
      <x:c r="H3630" t="s">
        <x:v>97</x:v>
      </x:c>
      <x:c r="I3630" s="6">
        <x:v>28.203338408993204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21.366999999999997</x:v>
      </x:c>
      <x:c r="S3630" s="8">
        <x:v>73567.34966240694</x:v>
      </x:c>
      <x:c r="T3630" s="12">
        <x:v>334599.5949313573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292550</x:v>
      </x:c>
      <x:c r="B3631" s="1">
        <x:v>44782.53980956544</x:v>
      </x:c>
      <x:c r="C3631" s="6">
        <x:v>60.485189215</x:v>
      </x:c>
      <x:c r="D3631" s="14" t="s">
        <x:v>94</x:v>
      </x:c>
      <x:c r="E3631" s="15">
        <x:v>44771.476661828165</x:v>
      </x:c>
      <x:c r="F3631" t="s">
        <x:v>99</x:v>
      </x:c>
      <x:c r="G3631" s="6">
        <x:v>92.02306425838843</x:v>
      </x:c>
      <x:c r="H3631" t="s">
        <x:v>97</x:v>
      </x:c>
      <x:c r="I3631" s="6">
        <x:v>28.218228735987395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21.371</x:v>
      </x:c>
      <x:c r="S3631" s="8">
        <x:v>73571.73688554148</x:v>
      </x:c>
      <x:c r="T3631" s="12">
        <x:v>334597.57958498766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292555</x:v>
      </x:c>
      <x:c r="B3632" s="1">
        <x:v>44782.539820713806</x:v>
      </x:c>
      <x:c r="C3632" s="6">
        <x:v>60.501242868333335</x:v>
      </x:c>
      <x:c r="D3632" s="14" t="s">
        <x:v>94</x:v>
      </x:c>
      <x:c r="E3632" s="15">
        <x:v>44771.476661828165</x:v>
      </x:c>
      <x:c r="F3632" t="s">
        <x:v>99</x:v>
      </x:c>
      <x:c r="G3632" s="6">
        <x:v>92.14115330583121</x:v>
      </x:c>
      <x:c r="H3632" t="s">
        <x:v>97</x:v>
      </x:c>
      <x:c r="I3632" s="6">
        <x:v>28.223853987825805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21.366999999999997</x:v>
      </x:c>
      <x:c r="S3632" s="8">
        <x:v>73564.48169361698</x:v>
      </x:c>
      <x:c r="T3632" s="12">
        <x:v>334597.5131109699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292566</x:v>
      </x:c>
      <x:c r="B3633" s="1">
        <x:v>44782.53983244825</x:v>
      </x:c>
      <x:c r="C3633" s="6">
        <x:v>60.518140475</x:v>
      </x:c>
      <x:c r="D3633" s="14" t="s">
        <x:v>94</x:v>
      </x:c>
      <x:c r="E3633" s="15">
        <x:v>44771.476661828165</x:v>
      </x:c>
      <x:c r="F3633" t="s">
        <x:v>99</x:v>
      </x:c>
      <x:c r="G3633" s="6">
        <x:v>92.06854441062679</x:v>
      </x:c>
      <x:c r="H3633" t="s">
        <x:v>97</x:v>
      </x:c>
      <x:c r="I3633" s="6">
        <x:v>28.230863004647745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21.363999999999997</x:v>
      </x:c>
      <x:c r="S3633" s="8">
        <x:v>73565.19292781463</x:v>
      </x:c>
      <x:c r="T3633" s="12">
        <x:v>334613.15319200535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292577</x:v>
      </x:c>
      <x:c r="B3634" s="1">
        <x:v>44782.539844214734</x:v>
      </x:c>
      <x:c r="C3634" s="6">
        <x:v>60.535084205</x:v>
      </x:c>
      <x:c r="D3634" s="14" t="s">
        <x:v>94</x:v>
      </x:c>
      <x:c r="E3634" s="15">
        <x:v>44771.476661828165</x:v>
      </x:c>
      <x:c r="F3634" t="s">
        <x:v>99</x:v>
      </x:c>
      <x:c r="G3634" s="6">
        <x:v>92.03458762441704</x:v>
      </x:c>
      <x:c r="H3634" t="s">
        <x:v>97</x:v>
      </x:c>
      <x:c r="I3634" s="6">
        <x:v>28.223493008814785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21.368999999999996</x:v>
      </x:c>
      <x:c r="S3634" s="8">
        <x:v>73566.78047874969</x:v>
      </x:c>
      <x:c r="T3634" s="12">
        <x:v>334614.42411844863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292582</x:v>
      </x:c>
      <x:c r="B3635" s="1">
        <x:v>44782.53985534037</x:v>
      </x:c>
      <x:c r="C3635" s="6">
        <x:v>60.551105123333336</x:v>
      </x:c>
      <x:c r="D3635" s="14" t="s">
        <x:v>94</x:v>
      </x:c>
      <x:c r="E3635" s="15">
        <x:v>44771.476661828165</x:v>
      </x:c>
      <x:c r="F3635" t="s">
        <x:v>99</x:v>
      </x:c>
      <x:c r="G3635" s="6">
        <x:v>92.01359754551774</x:v>
      </x:c>
      <x:c r="H3635" t="s">
        <x:v>97</x:v>
      </x:c>
      <x:c r="I3635" s="6">
        <x:v>28.210648197624778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21.372999999999998</x:v>
      </x:c>
      <x:c r="S3635" s="8">
        <x:v>73564.58431809516</x:v>
      </x:c>
      <x:c r="T3635" s="12">
        <x:v>334612.99785999977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292591</x:v>
      </x:c>
      <x:c r="B3636" s="1">
        <x:v>44782.53986706692</x:v>
      </x:c>
      <x:c r="C3636" s="6">
        <x:v>60.56799135333333</x:v>
      </x:c>
      <x:c r="D3636" s="14" t="s">
        <x:v>94</x:v>
      </x:c>
      <x:c r="E3636" s="15">
        <x:v>44771.476661828165</x:v>
      </x:c>
      <x:c r="F3636" t="s">
        <x:v>99</x:v>
      </x:c>
      <x:c r="G3636" s="6">
        <x:v>92.05790928872965</x:v>
      </x:c>
      <x:c r="H3636" t="s">
        <x:v>97</x:v>
      </x:c>
      <x:c r="I3636" s="6">
        <x:v>28.215461235869952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21.366999999999997</x:v>
      </x:c>
      <x:c r="S3636" s="8">
        <x:v>73570.75191359964</x:v>
      </x:c>
      <x:c r="T3636" s="12">
        <x:v>334618.60026775434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292602</x:v>
      </x:c>
      <x:c r="B3637" s="1">
        <x:v>44782.53987884447</x:v>
      </x:c>
      <x:c r="C3637" s="6">
        <x:v>60.58495103166667</x:v>
      </x:c>
      <x:c r="D3637" s="14" t="s">
        <x:v>94</x:v>
      </x:c>
      <x:c r="E3637" s="15">
        <x:v>44771.476661828165</x:v>
      </x:c>
      <x:c r="F3637" t="s">
        <x:v>99</x:v>
      </x:c>
      <x:c r="G3637" s="6">
        <x:v>92.0754447290271</x:v>
      </x:c>
      <x:c r="H3637" t="s">
        <x:v>97</x:v>
      </x:c>
      <x:c r="I3637" s="6">
        <x:v>28.213957160676728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21.365</x:v>
      </x:c>
      <x:c r="S3637" s="8">
        <x:v>73566.73956171848</x:v>
      </x:c>
      <x:c r="T3637" s="12">
        <x:v>334617.89731473173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292613</x:v>
      </x:c>
      <x:c r="B3638" s="1">
        <x:v>44782.539890577835</x:v>
      </x:c>
      <x:c r="C3638" s="6">
        <x:v>60.60184707</x:v>
      </x:c>
      <x:c r="D3638" s="14" t="s">
        <x:v>94</x:v>
      </x:c>
      <x:c r="E3638" s="15">
        <x:v>44771.476661828165</x:v>
      </x:c>
      <x:c r="F3638" t="s">
        <x:v>99</x:v>
      </x:c>
      <x:c r="G3638" s="6">
        <x:v>92.0503440791591</x:v>
      </x:c>
      <x:c r="H3638" t="s">
        <x:v>97</x:v>
      </x:c>
      <x:c r="I3638" s="6">
        <x:v>28.214859605712263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21.368</x:v>
      </x:c>
      <x:c r="S3638" s="8">
        <x:v>73566.68232981524</x:v>
      </x:c>
      <x:c r="T3638" s="12">
        <x:v>334613.3455713907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292618</x:v>
      </x:c>
      <x:c r="B3639" s="1">
        <x:v>44782.53990172419</x:v>
      </x:c>
      <x:c r="C3639" s="6">
        <x:v>60.617897815</x:v>
      </x:c>
      <x:c r="D3639" s="14" t="s">
        <x:v>94</x:v>
      </x:c>
      <x:c r="E3639" s="15">
        <x:v>44771.476661828165</x:v>
      </x:c>
      <x:c r="F3639" t="s">
        <x:v>99</x:v>
      </x:c>
      <x:c r="G3639" s="6">
        <x:v>92.06815930664632</x:v>
      </x:c>
      <x:c r="H3639" t="s">
        <x:v>97</x:v>
      </x:c>
      <x:c r="I3639" s="6">
        <x:v>28.203909955679137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21.366999999999997</x:v>
      </x:c>
      <x:c r="S3639" s="8">
        <x:v>73565.50012273296</x:v>
      </x:c>
      <x:c r="T3639" s="12">
        <x:v>334611.5485495491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292634</x:v>
      </x:c>
      <x:c r="B3640" s="1">
        <x:v>44782.53991345739</x:v>
      </x:c>
      <x:c r="C3640" s="6">
        <x:v>60.63479362333333</x:v>
      </x:c>
      <x:c r="D3640" s="14" t="s">
        <x:v>94</x:v>
      </x:c>
      <x:c r="E3640" s="15">
        <x:v>44771.476661828165</x:v>
      </x:c>
      <x:c r="F3640" t="s">
        <x:v>99</x:v>
      </x:c>
      <x:c r="G3640" s="6">
        <x:v>92.00428748511514</x:v>
      </x:c>
      <x:c r="H3640" t="s">
        <x:v>97</x:v>
      </x:c>
      <x:c r="I3640" s="6">
        <x:v>28.221146646191755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21.372999999999998</x:v>
      </x:c>
      <x:c r="S3640" s="8">
        <x:v>73575.26684996713</x:v>
      </x:c>
      <x:c r="T3640" s="12">
        <x:v>334619.4318385339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292640</x:v>
      </x:c>
      <x:c r="B3641" s="1">
        <x:v>44782.539925188794</x:v>
      </x:c>
      <x:c r="C3641" s="6">
        <x:v>60.65168685333333</x:v>
      </x:c>
      <x:c r="D3641" s="14" t="s">
        <x:v>94</x:v>
      </x:c>
      <x:c r="E3641" s="15">
        <x:v>44771.476661828165</x:v>
      </x:c>
      <x:c r="F3641" t="s">
        <x:v>99</x:v>
      </x:c>
      <x:c r="G3641" s="6">
        <x:v>92.01331515101357</x:v>
      </x:c>
      <x:c r="H3641" t="s">
        <x:v>97</x:v>
      </x:c>
      <x:c r="I3641" s="6">
        <x:v>28.220093791700947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21.371999999999996</x:v>
      </x:c>
      <x:c r="S3641" s="8">
        <x:v>73572.61523017973</x:v>
      </x:c>
      <x:c r="T3641" s="12">
        <x:v>334628.82752111246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292645</x:v>
      </x:c>
      <x:c r="B3642" s="1">
        <x:v>44782.53993636826</x:v>
      </x:c>
      <x:c r="C3642" s="6">
        <x:v>60.667785288333334</x:v>
      </x:c>
      <x:c r="D3642" s="14" t="s">
        <x:v>94</x:v>
      </x:c>
      <x:c r="E3642" s="15">
        <x:v>44771.476661828165</x:v>
      </x:c>
      <x:c r="F3642" t="s">
        <x:v>99</x:v>
      </x:c>
      <x:c r="G3642" s="6">
        <x:v>92.16299389202067</x:v>
      </x:c>
      <x:c r="H3642" t="s">
        <x:v>97</x:v>
      </x:c>
      <x:c r="I3642" s="6">
        <x:v>28.208392088323762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21.365999999999996</x:v>
      </x:c>
      <x:c r="S3642" s="8">
        <x:v>73572.48281788173</x:v>
      </x:c>
      <x:c r="T3642" s="12">
        <x:v>334624.75277471234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292662</x:v>
      </x:c>
      <x:c r="B3643" s="1">
        <x:v>44782.53994812809</x:v>
      </x:c>
      <x:c r="C3643" s="6">
        <x:v>60.684719443333336</x:v>
      </x:c>
      <x:c r="D3643" s="14" t="s">
        <x:v>94</x:v>
      </x:c>
      <x:c r="E3643" s="15">
        <x:v>44771.476661828165</x:v>
      </x:c>
      <x:c r="F3643" t="s">
        <x:v>99</x:v>
      </x:c>
      <x:c r="G3643" s="6">
        <x:v>92.13378278786584</x:v>
      </x:c>
      <x:c r="H3643" t="s">
        <x:v>97</x:v>
      </x:c>
      <x:c r="I3643" s="6">
        <x:v>28.21389699768315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21.368999999999996</x:v>
      </x:c>
      <x:c r="S3643" s="8">
        <x:v>73570.32997309291</x:v>
      </x:c>
      <x:c r="T3643" s="12">
        <x:v>334624.6557792851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292667</x:v>
      </x:c>
      <x:c r="B3644" s="1">
        <x:v>44782.53995983451</x:v>
      </x:c>
      <x:c r="C3644" s="6">
        <x:v>60.70157668</x:v>
      </x:c>
      <x:c r="D3644" s="14" t="s">
        <x:v>94</x:v>
      </x:c>
      <x:c r="E3644" s="15">
        <x:v>44771.476661828165</x:v>
      </x:c>
      <x:c r="F3644" t="s">
        <x:v>99</x:v>
      </x:c>
      <x:c r="G3644" s="6">
        <x:v>92.14648411004791</x:v>
      </x:c>
      <x:c r="H3644" t="s">
        <x:v>97</x:v>
      </x:c>
      <x:c r="I3644" s="6">
        <x:v>28.20872298425911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21.368</x:v>
      </x:c>
      <x:c r="S3644" s="8">
        <x:v>73575.00769972261</x:v>
      </x:c>
      <x:c r="T3644" s="12">
        <x:v>334622.0157014345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292676</x:v>
      </x:c>
      <x:c r="B3645" s="1">
        <x:v>44782.53997157773</x:v>
      </x:c>
      <x:c r="C3645" s="6">
        <x:v>60.71848691833333</x:v>
      </x:c>
      <x:c r="D3645" s="14" t="s">
        <x:v>94</x:v>
      </x:c>
      <x:c r="E3645" s="15">
        <x:v>44771.476661828165</x:v>
      </x:c>
      <x:c r="F3645" t="s">
        <x:v>99</x:v>
      </x:c>
      <x:c r="G3645" s="6">
        <x:v>92.17981597328009</x:v>
      </x:c>
      <x:c r="H3645" t="s">
        <x:v>97</x:v>
      </x:c>
      <x:c r="I3645" s="6">
        <x:v>28.19858555085375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21.365</x:v>
      </x:c>
      <x:c r="S3645" s="8">
        <x:v>73573.8233732919</x:v>
      </x:c>
      <x:c r="T3645" s="12">
        <x:v>334625.9309342258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292681</x:v>
      </x:c>
      <x:c r="B3646" s="1">
        <x:v>44782.53998274147</x:v>
      </x:c>
      <x:c r="C3646" s="6">
        <x:v>60.734562708333335</x:v>
      </x:c>
      <x:c r="D3646" s="14" t="s">
        <x:v>94</x:v>
      </x:c>
      <x:c r="E3646" s="15">
        <x:v>44771.476661828165</x:v>
      </x:c>
      <x:c r="F3646" t="s">
        <x:v>99</x:v>
      </x:c>
      <x:c r="G3646" s="6">
        <x:v>92.03289465905934</x:v>
      </x:c>
      <x:c r="H3646" t="s">
        <x:v>97</x:v>
      </x:c>
      <x:c r="I3646" s="6">
        <x:v>28.21627343675482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21.369999999999997</x:v>
      </x:c>
      <x:c r="S3646" s="8">
        <x:v>73577.39742173693</x:v>
      </x:c>
      <x:c r="T3646" s="12">
        <x:v>334623.5915467307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292695</x:v>
      </x:c>
      <x:c r="B3647" s="1">
        <x:v>44782.539994470484</x:v>
      </x:c>
      <x:c r="C3647" s="6">
        <x:v>60.751452485</x:v>
      </x:c>
      <x:c r="D3647" s="14" t="s">
        <x:v>94</x:v>
      </x:c>
      <x:c r="E3647" s="15">
        <x:v>44771.476661828165</x:v>
      </x:c>
      <x:c r="F3647" t="s">
        <x:v>99</x:v>
      </x:c>
      <x:c r="G3647" s="6">
        <x:v>92.04143091264204</x:v>
      </x:c>
      <x:c r="H3647" t="s">
        <x:v>97</x:v>
      </x:c>
      <x:c r="I3647" s="6">
        <x:v>28.22490684349532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21.368</x:v>
      </x:c>
      <x:c r="S3647" s="8">
        <x:v>73580.2934961963</x:v>
      </x:c>
      <x:c r="T3647" s="12">
        <x:v>334622.80188563926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292703</x:v>
      </x:c>
      <x:c r="B3648" s="1">
        <x:v>44782.54000623121</x:v>
      </x:c>
      <x:c r="C3648" s="6">
        <x:v>60.768387935</x:v>
      </x:c>
      <x:c r="D3648" s="14" t="s">
        <x:v>94</x:v>
      </x:c>
      <x:c r="E3648" s="15">
        <x:v>44771.476661828165</x:v>
      </x:c>
      <x:c r="F3648" t="s">
        <x:v>99</x:v>
      </x:c>
      <x:c r="G3648" s="6">
        <x:v>92.09004909032005</x:v>
      </x:c>
      <x:c r="H3648" t="s">
        <x:v>97</x:v>
      </x:c>
      <x:c r="I3648" s="6">
        <x:v>28.197502622092543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21.365</x:v>
      </x:c>
      <x:c r="S3648" s="8">
        <x:v>73581.51914255347</x:v>
      </x:c>
      <x:c r="T3648" s="12">
        <x:v>334629.94517348707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292708</x:v>
      </x:c>
      <x:c r="B3649" s="1">
        <x:v>44782.54001738092</x:v>
      </x:c>
      <x:c r="C3649" s="6">
        <x:v>60.784443513333336</x:v>
      </x:c>
      <x:c r="D3649" s="14" t="s">
        <x:v>94</x:v>
      </x:c>
      <x:c r="E3649" s="15">
        <x:v>44771.476661828165</x:v>
      </x:c>
      <x:c r="F3649" t="s">
        <x:v>99</x:v>
      </x:c>
      <x:c r="G3649" s="6">
        <x:v>92.03386015183774</x:v>
      </x:c>
      <x:c r="H3649" t="s">
        <x:v>97</x:v>
      </x:c>
      <x:c r="I3649" s="6">
        <x:v>28.196931076498913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21.371999999999996</x:v>
      </x:c>
      <x:c r="S3649" s="8">
        <x:v>73574.24166642771</x:v>
      </x:c>
      <x:c r="T3649" s="12">
        <x:v>334617.7122857828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292722</x:v>
      </x:c>
      <x:c r="B3650" s="1">
        <x:v>44782.54002912021</x:v>
      </x:c>
      <x:c r="C3650" s="6">
        <x:v>60.801348095</x:v>
      </x:c>
      <x:c r="D3650" s="14" t="s">
        <x:v>94</x:v>
      </x:c>
      <x:c r="E3650" s="15">
        <x:v>44771.476661828165</x:v>
      </x:c>
      <x:c r="F3650" t="s">
        <x:v>99</x:v>
      </x:c>
      <x:c r="G3650" s="6">
        <x:v>92.04088933509621</x:v>
      </x:c>
      <x:c r="H3650" t="s">
        <x:v>97</x:v>
      </x:c>
      <x:c r="I3650" s="6">
        <x:v>28.198134330494668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21.371</x:v>
      </x:c>
      <x:c r="S3650" s="8">
        <x:v>73577.71487262158</x:v>
      </x:c>
      <x:c r="T3650" s="12">
        <x:v>334621.26999460184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292728</x:v>
      </x:c>
      <x:c r="B3651" s="1">
        <x:v>44782.54004089205</x:v>
      </x:c>
      <x:c r="C3651" s="6">
        <x:v>60.81829954166667</x:v>
      </x:c>
      <x:c r="D3651" s="14" t="s">
        <x:v>94</x:v>
      </x:c>
      <x:c r="E3651" s="15">
        <x:v>44771.476661828165</x:v>
      </x:c>
      <x:c r="F3651" t="s">
        <x:v>99</x:v>
      </x:c>
      <x:c r="G3651" s="6">
        <x:v>92.12766592018566</x:v>
      </x:c>
      <x:c r="H3651" t="s">
        <x:v>97</x:v>
      </x:c>
      <x:c r="I3651" s="6">
        <x:v>28.220785667471773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21.368999999999996</x:v>
      </x:c>
      <x:c r="S3651" s="8">
        <x:v>73570.90134303264</x:v>
      </x:c>
      <x:c r="T3651" s="12">
        <x:v>334628.1461704582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292739</x:v>
      </x:c>
      <x:c r="B3652" s="1">
        <x:v>44782.54005259039</x:v>
      </x:c>
      <x:c r="C3652" s="6">
        <x:v>60.835145153333336</x:v>
      </x:c>
      <x:c r="D3652" s="14" t="s">
        <x:v>94</x:v>
      </x:c>
      <x:c r="E3652" s="15">
        <x:v>44771.476661828165</x:v>
      </x:c>
      <x:c r="F3652" t="s">
        <x:v>99</x:v>
      </x:c>
      <x:c r="G3652" s="6">
        <x:v>92.04212470069724</x:v>
      </x:c>
      <x:c r="H3652" t="s">
        <x:v>97</x:v>
      </x:c>
      <x:c r="I3652" s="6">
        <x:v>28.22412472210908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21.368</x:v>
      </x:c>
      <x:c r="S3652" s="8">
        <x:v>73578.00916051937</x:v>
      </x:c>
      <x:c r="T3652" s="12">
        <x:v>334639.60332356166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292744</x:v>
      </x:c>
      <x:c r="B3653" s="1">
        <x:v>44782.54006373159</x:v>
      </x:c>
      <x:c r="C3653" s="6">
        <x:v>60.85118848166667</x:v>
      </x:c>
      <x:c r="D3653" s="14" t="s">
        <x:v>94</x:v>
      </x:c>
      <x:c r="E3653" s="15">
        <x:v>44771.476661828165</x:v>
      </x:c>
      <x:c r="F3653" t="s">
        <x:v>99</x:v>
      </x:c>
      <x:c r="G3653" s="6">
        <x:v>92.01618125175193</x:v>
      </x:c>
      <x:c r="H3653" t="s">
        <x:v>97</x:v>
      </x:c>
      <x:c r="I3653" s="6">
        <x:v>28.225989781099997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21.371</x:v>
      </x:c>
      <x:c r="S3653" s="8">
        <x:v>73569.25319427632</x:v>
      </x:c>
      <x:c r="T3653" s="12">
        <x:v>334630.2505809492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292759</x:v>
      </x:c>
      <x:c r="B3654" s="1">
        <x:v>44782.54007544844</x:v>
      </x:c>
      <x:c r="C3654" s="6">
        <x:v>60.868060746666664</x:v>
      </x:c>
      <x:c r="D3654" s="14" t="s">
        <x:v>94</x:v>
      </x:c>
      <x:c r="E3654" s="15">
        <x:v>44771.476661828165</x:v>
      </x:c>
      <x:c r="F3654" t="s">
        <x:v>99</x:v>
      </x:c>
      <x:c r="G3654" s="6">
        <x:v>92.06316614818823</x:v>
      </x:c>
      <x:c r="H3654" t="s">
        <x:v>97</x:v>
      </x:c>
      <x:c r="I3654" s="6">
        <x:v>28.227794677884958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21.365</x:v>
      </x:c>
      <x:c r="S3654" s="8">
        <x:v>73570.46153915556</x:v>
      </x:c>
      <x:c r="T3654" s="12">
        <x:v>334637.1415534791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292767</x:v>
      </x:c>
      <x:c r="B3655" s="1">
        <x:v>44782.54008721842</x:v>
      </x:c>
      <x:c r="C3655" s="6">
        <x:v>60.885009505</x:v>
      </x:c>
      <x:c r="D3655" s="14" t="s">
        <x:v>94</x:v>
      </x:c>
      <x:c r="E3655" s="15">
        <x:v>44771.476661828165</x:v>
      </x:c>
      <x:c r="F3655" t="s">
        <x:v>99</x:v>
      </x:c>
      <x:c r="G3655" s="6">
        <x:v>92.01191314841765</x:v>
      </x:c>
      <x:c r="H3655" t="s">
        <x:v>97</x:v>
      </x:c>
      <x:c r="I3655" s="6">
        <x:v>28.230802841350396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21.371</x:v>
      </x:c>
      <x:c r="S3655" s="8">
        <x:v>73576.70937830649</x:v>
      </x:c>
      <x:c r="T3655" s="12">
        <x:v>334631.73763278156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292784</x:v>
      </x:c>
      <x:c r="B3656" s="1">
        <x:v>44782.540098952784</x:v>
      </x:c>
      <x:c r="C3656" s="6">
        <x:v>60.90190700666667</x:v>
      </x:c>
      <x:c r="D3656" s="14" t="s">
        <x:v>94</x:v>
      </x:c>
      <x:c r="E3656" s="15">
        <x:v>44771.476661828165</x:v>
      </x:c>
      <x:c r="F3656" t="s">
        <x:v>99</x:v>
      </x:c>
      <x:c r="G3656" s="6">
        <x:v>92.04165888451723</x:v>
      </x:c>
      <x:c r="H3656" t="s">
        <x:v>97</x:v>
      </x:c>
      <x:c r="I3656" s="6">
        <x:v>28.215521398891724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21.368999999999996</x:v>
      </x:c>
      <x:c r="S3656" s="8">
        <x:v>73578.1896545179</x:v>
      </x:c>
      <x:c r="T3656" s="12">
        <x:v>334648.4887211241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292781</x:v>
      </x:c>
      <x:c r="B3657" s="1">
        <x:v>44782.54011007617</x:v>
      </x:c>
      <x:c r="C3657" s="6">
        <x:v>60.91792467166667</x:v>
      </x:c>
      <x:c r="D3657" s="14" t="s">
        <x:v>94</x:v>
      </x:c>
      <x:c r="E3657" s="15">
        <x:v>44771.476661828165</x:v>
      </x:c>
      <x:c r="F3657" t="s">
        <x:v>99</x:v>
      </x:c>
      <x:c r="G3657" s="6">
        <x:v>91.97919532461786</x:v>
      </x:c>
      <x:c r="H3657" t="s">
        <x:v>97</x:v>
      </x:c>
      <x:c r="I3657" s="6">
        <x:v>28.231193902799077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21.374999999999996</x:v>
      </x:c>
      <x:c r="S3657" s="8">
        <x:v>73577.05168827964</x:v>
      </x:c>
      <x:c r="T3657" s="12">
        <x:v>334640.515445385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292791</x:v>
      </x:c>
      <x:c r="B3658" s="1">
        <x:v>44782.54012182506</x:v>
      </x:c>
      <x:c r="C3658" s="6">
        <x:v>60.93484308</x:v>
      </x:c>
      <x:c r="D3658" s="14" t="s">
        <x:v>94</x:v>
      </x:c>
      <x:c r="E3658" s="15">
        <x:v>44771.476661828165</x:v>
      </x:c>
      <x:c r="F3658" t="s">
        <x:v>99</x:v>
      </x:c>
      <x:c r="G3658" s="6">
        <x:v>92.0687318832025</x:v>
      </x:c>
      <x:c r="H3658" t="s">
        <x:v>97</x:v>
      </x:c>
      <x:c r="I3658" s="6">
        <x:v>28.212392923191146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21.365999999999996</x:v>
      </x:c>
      <x:c r="S3658" s="8">
        <x:v>73575.98252555143</x:v>
      </x:c>
      <x:c r="T3658" s="12">
        <x:v>334634.457243656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292802</x:v>
      </x:c>
      <x:c r="B3659" s="1">
        <x:v>44782.54013356188</x:v>
      </x:c>
      <x:c r="C3659" s="6">
        <x:v>60.951744096666665</x:v>
      </x:c>
      <x:c r="D3659" s="14" t="s">
        <x:v>94</x:v>
      </x:c>
      <x:c r="E3659" s="15">
        <x:v>44771.476661828165</x:v>
      </x:c>
      <x:c r="F3659" t="s">
        <x:v>99</x:v>
      </x:c>
      <x:c r="G3659" s="6">
        <x:v>92.04053809655603</x:v>
      </x:c>
      <x:c r="H3659" t="s">
        <x:v>97</x:v>
      </x:c>
      <x:c r="I3659" s="6">
        <x:v>28.21678482259813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21.368999999999996</x:v>
      </x:c>
      <x:c r="S3659" s="8">
        <x:v>73580.49027731632</x:v>
      </x:c>
      <x:c r="T3659" s="12">
        <x:v>334635.19971082255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292812</x:v>
      </x:c>
      <x:c r="B3660" s="1">
        <x:v>44782.540144700695</x:v>
      </x:c>
      <x:c r="C3660" s="6">
        <x:v>60.96778398666667</x:v>
      </x:c>
      <x:c r="D3660" s="14" t="s">
        <x:v>94</x:v>
      </x:c>
      <x:c r="E3660" s="15">
        <x:v>44771.476661828165</x:v>
      </x:c>
      <x:c r="F3660" t="s">
        <x:v>99</x:v>
      </x:c>
      <x:c r="G3660" s="6">
        <x:v>92.0829325060812</x:v>
      </x:c>
      <x:c r="H3660" t="s">
        <x:v>97</x:v>
      </x:c>
      <x:c r="I3660" s="6">
        <x:v>28.214649035181992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21.363999999999997</x:v>
      </x:c>
      <x:c r="S3660" s="8">
        <x:v>73572.3204509127</x:v>
      </x:c>
      <x:c r="T3660" s="12">
        <x:v>334644.5090006872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292821</x:v>
      </x:c>
      <x:c r="B3661" s="1">
        <x:v>44782.54015644035</x:v>
      </x:c>
      <x:c r="C3661" s="6">
        <x:v>60.984689095</x:v>
      </x:c>
      <x:c r="D3661" s="14" t="s">
        <x:v>94</x:v>
      </x:c>
      <x:c r="E3661" s="15">
        <x:v>44771.476661828165</x:v>
      </x:c>
      <x:c r="F3661" t="s">
        <x:v>99</x:v>
      </x:c>
      <x:c r="G3661" s="6">
        <x:v>92.11911945758747</x:v>
      </x:c>
      <x:c r="H3661" t="s">
        <x:v>97</x:v>
      </x:c>
      <x:c r="I3661" s="6">
        <x:v>28.230411779947644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21.368999999999996</x:v>
      </x:c>
      <x:c r="S3661" s="8">
        <x:v>73575.48658828881</x:v>
      </x:c>
      <x:c r="T3661" s="12">
        <x:v>334640.9862737114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292827</x:v>
      </x:c>
      <x:c r="B3662" s="1">
        <x:v>44782.5401681516</x:v>
      </x:c>
      <x:c r="C3662" s="6">
        <x:v>61.0015533</x:v>
      </x:c>
      <x:c r="D3662" s="14" t="s">
        <x:v>94</x:v>
      </x:c>
      <x:c r="E3662" s="15">
        <x:v>44771.476661828165</x:v>
      </x:c>
      <x:c r="F3662" t="s">
        <x:v>99</x:v>
      </x:c>
      <x:c r="G3662" s="6">
        <x:v>92.01568944504632</x:v>
      </x:c>
      <x:c r="H3662" t="s">
        <x:v>97</x:v>
      </x:c>
      <x:c r="I3662" s="6">
        <x:v>28.217416534629592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21.371999999999996</x:v>
      </x:c>
      <x:c r="S3662" s="8">
        <x:v>73578.37176843573</x:v>
      </x:c>
      <x:c r="T3662" s="12">
        <x:v>334653.02404280135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292838</x:v>
      </x:c>
      <x:c r="B3663" s="1">
        <x:v>44782.54017988382</x:v>
      </x:c>
      <x:c r="C3663" s="6">
        <x:v>61.018447693333336</x:v>
      </x:c>
      <x:c r="D3663" s="14" t="s">
        <x:v>94</x:v>
      </x:c>
      <x:c r="E3663" s="15">
        <x:v>44771.476661828165</x:v>
      </x:c>
      <x:c r="F3663" t="s">
        <x:v>99</x:v>
      </x:c>
      <x:c r="G3663" s="6">
        <x:v>92.06969287154685</x:v>
      </x:c>
      <x:c r="H3663" t="s">
        <x:v>97</x:v>
      </x:c>
      <x:c r="I3663" s="6">
        <x:v>28.211309989974325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21.365999999999996</x:v>
      </x:c>
      <x:c r="S3663" s="8">
        <x:v>73578.18979893682</x:v>
      </x:c>
      <x:c r="T3663" s="12">
        <x:v>334647.171627544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292843</x:v>
      </x:c>
      <x:c r="B3664" s="1">
        <x:v>44782.54019104368</x:v>
      </x:c>
      <x:c r="C3664" s="6">
        <x:v>61.03451787833333</x:v>
      </x:c>
      <x:c r="D3664" s="14" t="s">
        <x:v>94</x:v>
      </x:c>
      <x:c r="E3664" s="15">
        <x:v>44771.476661828165</x:v>
      </x:c>
      <x:c r="F3664" t="s">
        <x:v>99</x:v>
      </x:c>
      <x:c r="G3664" s="6">
        <x:v>92.04644772888848</x:v>
      </x:c>
      <x:c r="H3664" t="s">
        <x:v>97</x:v>
      </x:c>
      <x:c r="I3664" s="6">
        <x:v>28.219251508347497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21.368</x:v>
      </x:c>
      <x:c r="S3664" s="8">
        <x:v>73580.27915340911</x:v>
      </x:c>
      <x:c r="T3664" s="12">
        <x:v>334648.91618037625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292858</x:v>
      </x:c>
      <x:c r="B3665" s="1">
        <x:v>44782.540202784665</x:v>
      </x:c>
      <x:c r="C3665" s="6">
        <x:v>61.051424915</x:v>
      </x:c>
      <x:c r="D3665" s="14" t="s">
        <x:v>94</x:v>
      </x:c>
      <x:c r="E3665" s="15">
        <x:v>44771.476661828165</x:v>
      </x:c>
      <x:c r="F3665" t="s">
        <x:v>99</x:v>
      </x:c>
      <x:c r="G3665" s="6">
        <x:v>92.05195767095921</x:v>
      </x:c>
      <x:c r="H3665" t="s">
        <x:v>97</x:v>
      </x:c>
      <x:c r="I3665" s="6">
        <x:v>28.22216941944089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21.366999999999997</x:v>
      </x:c>
      <x:c r="S3665" s="8">
        <x:v>73571.75340720364</x:v>
      </x:c>
      <x:c r="T3665" s="12">
        <x:v>334642.90016946866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292864</x:v>
      </x:c>
      <x:c r="B3666" s="1">
        <x:v>44782.540214502624</x:v>
      </x:c>
      <x:c r="C3666" s="6">
        <x:v>61.06829876166667</x:v>
      </x:c>
      <x:c r="D3666" s="14" t="s">
        <x:v>94</x:v>
      </x:c>
      <x:c r="E3666" s="15">
        <x:v>44771.476661828165</x:v>
      </x:c>
      <x:c r="F3666" t="s">
        <x:v>99</x:v>
      </x:c>
      <x:c r="G3666" s="6">
        <x:v>92.09477190093102</x:v>
      </x:c>
      <x:c r="H3666" t="s">
        <x:v>97</x:v>
      </x:c>
      <x:c r="I3666" s="6">
        <x:v>28.221327135565843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21.372999999999998</x:v>
      </x:c>
      <x:c r="S3666" s="8">
        <x:v>73575.68864094965</x:v>
      </x:c>
      <x:c r="T3666" s="12">
        <x:v>334644.70787560486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292871</x:v>
      </x:c>
      <x:c r="B3667" s="1">
        <x:v>44782.540226246325</x:v>
      </x:c>
      <x:c r="C3667" s="6">
        <x:v>61.08520970166666</x:v>
      </x:c>
      <x:c r="D3667" s="14" t="s">
        <x:v>94</x:v>
      </x:c>
      <x:c r="E3667" s="15">
        <x:v>44771.476661828165</x:v>
      </x:c>
      <x:c r="F3667" t="s">
        <x:v>99</x:v>
      </x:c>
      <x:c r="G3667" s="6">
        <x:v>92.04293981269502</x:v>
      </x:c>
      <x:c r="H3667" t="s">
        <x:v>97</x:v>
      </x:c>
      <x:c r="I3667" s="6">
        <x:v>28.21407748666752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21.368999999999996</x:v>
      </x:c>
      <x:c r="S3667" s="8">
        <x:v>73579.46943511759</x:v>
      </x:c>
      <x:c r="T3667" s="12">
        <x:v>334654.4715703801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292884</x:v>
      </x:c>
      <x:c r="B3668" s="1">
        <x:v>44782.54023741889</x:v>
      </x:c>
      <x:c r="C3668" s="6">
        <x:v>61.10129819</x:v>
      </x:c>
      <x:c r="D3668" s="14" t="s">
        <x:v>94</x:v>
      </x:c>
      <x:c r="E3668" s="15">
        <x:v>44771.476661828165</x:v>
      </x:c>
      <x:c r="F3668" t="s">
        <x:v>99</x:v>
      </x:c>
      <x:c r="G3668" s="6">
        <x:v>92.16491790165267</x:v>
      </x:c>
      <x:c r="H3668" t="s">
        <x:v>97</x:v>
      </x:c>
      <x:c r="I3668" s="6">
        <x:v>28.206226224821876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21.365999999999996</x:v>
      </x:c>
      <x:c r="S3668" s="8">
        <x:v>73571.46350993431</x:v>
      </x:c>
      <x:c r="T3668" s="12">
        <x:v>334643.99928775086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292895</x:v>
      </x:c>
      <x:c r="B3669" s="1">
        <x:v>44782.54024916356</x:v>
      </x:c>
      <x:c r="C3669" s="6">
        <x:v>61.118210528333336</x:v>
      </x:c>
      <x:c r="D3669" s="14" t="s">
        <x:v>94</x:v>
      </x:c>
      <x:c r="E3669" s="15">
        <x:v>44771.476661828165</x:v>
      </x:c>
      <x:c r="F3669" t="s">
        <x:v>99</x:v>
      </x:c>
      <x:c r="G3669" s="6">
        <x:v>92.04759525575535</x:v>
      </x:c>
      <x:c r="H3669" t="s">
        <x:v>97</x:v>
      </x:c>
      <x:c r="I3669" s="6">
        <x:v>28.21795800217933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21.368</x:v>
      </x:c>
      <x:c r="S3669" s="8">
        <x:v>73576.82582235071</x:v>
      </x:c>
      <x:c r="T3669" s="12">
        <x:v>334657.1412634052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292899</x:v>
      </x:c>
      <x:c r="B3670" s="1">
        <x:v>44782.54026090615</x:v>
      </x:c>
      <x:c r="C3670" s="6">
        <x:v>61.13511985</x:v>
      </x:c>
      <x:c r="D3670" s="14" t="s">
        <x:v>94</x:v>
      </x:c>
      <x:c r="E3670" s="15">
        <x:v>44771.476661828165</x:v>
      </x:c>
      <x:c r="F3670" t="s">
        <x:v>99</x:v>
      </x:c>
      <x:c r="G3670" s="6">
        <x:v>92.01407383479153</x:v>
      </x:c>
      <x:c r="H3670" t="s">
        <x:v>97</x:v>
      </x:c>
      <x:c r="I3670" s="6">
        <x:v>28.228366228735922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21.371</x:v>
      </x:c>
      <x:c r="S3670" s="8">
        <x:v>73580.22590265344</x:v>
      </x:c>
      <x:c r="T3670" s="12">
        <x:v>334655.7293492118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292906</x:v>
      </x:c>
      <x:c r="B3671" s="1">
        <x:v>44782.54027205085</x:v>
      </x:c>
      <x:c r="C3671" s="6">
        <x:v>61.151168211666665</x:v>
      </x:c>
      <x:c r="D3671" s="14" t="s">
        <x:v>94</x:v>
      </x:c>
      <x:c r="E3671" s="15">
        <x:v>44771.476661828165</x:v>
      </x:c>
      <x:c r="F3671" t="s">
        <x:v>99</x:v>
      </x:c>
      <x:c r="G3671" s="6">
        <x:v>92.03777532618663</x:v>
      </x:c>
      <x:c r="H3671" t="s">
        <x:v>97</x:v>
      </x:c>
      <x:c r="I3671" s="6">
        <x:v>28.229028024579748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21.368</x:v>
      </x:c>
      <x:c r="S3671" s="8">
        <x:v>73574.35674069068</x:v>
      </x:c>
      <x:c r="T3671" s="12">
        <x:v>334662.31958305364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292920</x:v>
      </x:c>
      <x:c r="B3672" s="1">
        <x:v>44782.540283761744</x:v>
      </x:c>
      <x:c r="C3672" s="6">
        <x:v>61.168031893333335</x:v>
      </x:c>
      <x:c r="D3672" s="14" t="s">
        <x:v>94</x:v>
      </x:c>
      <x:c r="E3672" s="15">
        <x:v>44771.476661828165</x:v>
      </x:c>
      <x:c r="F3672" t="s">
        <x:v>99</x:v>
      </x:c>
      <x:c r="G3672" s="6">
        <x:v>91.99945967213037</x:v>
      </x:c>
      <x:c r="H3672" t="s">
        <x:v>97</x:v>
      </x:c>
      <x:c r="I3672" s="6">
        <x:v>28.226591413254027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21.372999999999998</x:v>
      </x:c>
      <x:c r="S3672" s="8">
        <x:v>73587.46310519968</x:v>
      </x:c>
      <x:c r="T3672" s="12">
        <x:v>334660.40432160744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292928</x:v>
      </x:c>
      <x:c r="B3673" s="1">
        <x:v>44782.540295495244</x:v>
      </x:c>
      <x:c r="C3673" s="6">
        <x:v>61.18492814166667</x:v>
      </x:c>
      <x:c r="D3673" s="14" t="s">
        <x:v>94</x:v>
      </x:c>
      <x:c r="E3673" s="15">
        <x:v>44771.476661828165</x:v>
      </x:c>
      <x:c r="F3673" t="s">
        <x:v>99</x:v>
      </x:c>
      <x:c r="G3673" s="6">
        <x:v>92.13239374584307</x:v>
      </x:c>
      <x:c r="H3673" t="s">
        <x:v>97</x:v>
      </x:c>
      <x:c r="I3673" s="6">
        <x:v>28.215461235869952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21.368999999999996</x:v>
      </x:c>
      <x:c r="S3673" s="8">
        <x:v>73582.48440868383</x:v>
      </x:c>
      <x:c r="T3673" s="12">
        <x:v>334670.2245632413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292937</x:v>
      </x:c>
      <x:c r="B3674" s="1">
        <x:v>44782.540307221316</x:v>
      </x:c>
      <x:c r="C3674" s="6">
        <x:v>61.20181368</x:v>
      </x:c>
      <x:c r="D3674" s="14" t="s">
        <x:v>94</x:v>
      </x:c>
      <x:c r="E3674" s="15">
        <x:v>44771.476661828165</x:v>
      </x:c>
      <x:c r="F3674" t="s">
        <x:v>99</x:v>
      </x:c>
      <x:c r="G3674" s="6">
        <x:v>92.1272510667368</x:v>
      </x:c>
      <x:c r="H3674" t="s">
        <x:v>97</x:v>
      </x:c>
      <x:c r="I3674" s="6">
        <x:v>28.230381698302608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21.368</x:v>
      </x:c>
      <x:c r="S3674" s="8">
        <x:v>73588.14290340492</x:v>
      </x:c>
      <x:c r="T3674" s="12">
        <x:v>334668.31369070214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292949</x:v>
      </x:c>
      <x:c r="B3675" s="1">
        <x:v>44782.54031837835</x:v>
      </x:c>
      <x:c r="C3675" s="6">
        <x:v>61.21787981333333</x:v>
      </x:c>
      <x:c r="D3675" s="14" t="s">
        <x:v>94</x:v>
      </x:c>
      <x:c r="E3675" s="15">
        <x:v>44771.476661828165</x:v>
      </x:c>
      <x:c r="F3675" t="s">
        <x:v>99</x:v>
      </x:c>
      <x:c r="G3675" s="6">
        <x:v>92.02159687932979</x:v>
      </x:c>
      <x:c r="H3675" t="s">
        <x:v>97</x:v>
      </x:c>
      <x:c r="I3675" s="6">
        <x:v>28.219883220843258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21.371</x:v>
      </x:c>
      <x:c r="S3675" s="8">
        <x:v>73584.63952833286</x:v>
      </x:c>
      <x:c r="T3675" s="12">
        <x:v>334665.14429704193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292957</x:v>
      </x:c>
      <x:c r="B3676" s="1">
        <x:v>44782.54033010244</x:v>
      </x:c>
      <x:c r="C3676" s="6">
        <x:v>61.23476251333334</x:v>
      </x:c>
      <x:c r="D3676" s="14" t="s">
        <x:v>94</x:v>
      </x:c>
      <x:c r="E3676" s="15">
        <x:v>44771.476661828165</x:v>
      </x:c>
      <x:c r="F3676" t="s">
        <x:v>99</x:v>
      </x:c>
      <x:c r="G3676" s="6">
        <x:v>92.024410083704</x:v>
      </x:c>
      <x:c r="H3676" t="s">
        <x:v>97</x:v>
      </x:c>
      <x:c r="I3676" s="6">
        <x:v>28.225839373078543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21.369999999999997</x:v>
      </x:c>
      <x:c r="S3676" s="8">
        <x:v>73588.17300689273</x:v>
      </x:c>
      <x:c r="T3676" s="12">
        <x:v>334673.93409499654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292962</x:v>
      </x:c>
      <x:c r="B3677" s="1">
        <x:v>44782.540341852095</x:v>
      </x:c>
      <x:c r="C3677" s="6">
        <x:v>61.25168199833333</x:v>
      </x:c>
      <x:c r="D3677" s="14" t="s">
        <x:v>94</x:v>
      </x:c>
      <x:c r="E3677" s="15">
        <x:v>44771.476661828165</x:v>
      </x:c>
      <x:c r="F3677" t="s">
        <x:v>99</x:v>
      </x:c>
      <x:c r="G3677" s="6">
        <x:v>92.04950248052027</x:v>
      </x:c>
      <x:c r="H3677" t="s">
        <x:v>97</x:v>
      </x:c>
      <x:c r="I3677" s="6">
        <x:v>28.224936925090333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21.366999999999997</x:v>
      </x:c>
      <x:c r="S3677" s="8">
        <x:v>73590.92828976715</x:v>
      </x:c>
      <x:c r="T3677" s="12">
        <x:v>334679.9650180926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292971</x:v>
      </x:c>
      <x:c r="B3678" s="1">
        <x:v>44782.540353601595</x:v>
      </x:c>
      <x:c r="C3678" s="6">
        <x:v>61.26860128</x:v>
      </x:c>
      <x:c r="D3678" s="14" t="s">
        <x:v>94</x:v>
      </x:c>
      <x:c r="E3678" s="15">
        <x:v>44771.476661828165</x:v>
      </x:c>
      <x:c r="F3678" t="s">
        <x:v>99</x:v>
      </x:c>
      <x:c r="G3678" s="6">
        <x:v>92.06153928746086</x:v>
      </x:c>
      <x:c r="H3678" t="s">
        <x:v>97</x:v>
      </x:c>
      <x:c r="I3678" s="6">
        <x:v>28.211370152921063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21.366999999999997</x:v>
      </x:c>
      <x:c r="S3678" s="8">
        <x:v>73593.89007959192</x:v>
      </x:c>
      <x:c r="T3678" s="12">
        <x:v>334678.96738444176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292983</x:v>
      </x:c>
      <x:c r="B3679" s="1">
        <x:v>44782.54036477503</x:v>
      </x:c>
      <x:c r="C3679" s="6">
        <x:v>61.28469103166667</x:v>
      </x:c>
      <x:c r="D3679" s="14" t="s">
        <x:v>94</x:v>
      </x:c>
      <x:c r="E3679" s="15">
        <x:v>44771.476661828165</x:v>
      </x:c>
      <x:c r="F3679" t="s">
        <x:v>99</x:v>
      </x:c>
      <x:c r="G3679" s="6">
        <x:v>92.03126701440489</x:v>
      </x:c>
      <x:c r="H3679" t="s">
        <x:v>97</x:v>
      </x:c>
      <x:c r="I3679" s="6">
        <x:v>28.2181084098479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21.369999999999997</x:v>
      </x:c>
      <x:c r="S3679" s="8">
        <x:v>73591.8842059113</x:v>
      </x:c>
      <x:c r="T3679" s="12">
        <x:v>334687.48206894007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292990</x:v>
      </x:c>
      <x:c r="B3680" s="1">
        <x:v>44782.54037652249</x:v>
      </x:c>
      <x:c r="C3680" s="6">
        <x:v>61.30160737833334</x:v>
      </x:c>
      <x:c r="D3680" s="14" t="s">
        <x:v>94</x:v>
      </x:c>
      <x:c r="E3680" s="15">
        <x:v>44771.476661828165</x:v>
      </x:c>
      <x:c r="F3680" t="s">
        <x:v>99</x:v>
      </x:c>
      <x:c r="G3680" s="6">
        <x:v>92.03452018862785</x:v>
      </x:c>
      <x:c r="H3680" t="s">
        <x:v>97</x:v>
      </x:c>
      <x:c r="I3680" s="6">
        <x:v>28.23269798571846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21.368</x:v>
      </x:c>
      <x:c r="S3680" s="8">
        <x:v>73599.39870501428</x:v>
      </x:c>
      <x:c r="T3680" s="12">
        <x:v>334683.9428090595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293000</x:v>
      </x:c>
      <x:c r="B3681" s="1">
        <x:v>44782.54038825619</x:v>
      </x:c>
      <x:c r="C3681" s="6">
        <x:v>61.31850389666667</x:v>
      </x:c>
      <x:c r="D3681" s="14" t="s">
        <x:v>94</x:v>
      </x:c>
      <x:c r="E3681" s="15">
        <x:v>44771.476661828165</x:v>
      </x:c>
      <x:c r="F3681" t="s">
        <x:v>99</x:v>
      </x:c>
      <x:c r="G3681" s="6">
        <x:v>92.04675608605864</x:v>
      </x:c>
      <x:c r="H3681" t="s">
        <x:v>97</x:v>
      </x:c>
      <x:c r="I3681" s="6">
        <x:v>28.209775835181517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21.368999999999996</x:v>
      </x:c>
      <x:c r="S3681" s="8">
        <x:v>73595.06645552226</x:v>
      </x:c>
      <x:c r="T3681" s="12">
        <x:v>334680.33767058566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293012</x:v>
      </x:c>
      <x:c r="B3682" s="1">
        <x:v>44782.54039943252</x:v>
      </x:c>
      <x:c r="C3682" s="6">
        <x:v>61.334597818333336</x:v>
      </x:c>
      <x:c r="D3682" s="14" t="s">
        <x:v>94</x:v>
      </x:c>
      <x:c r="E3682" s="15">
        <x:v>44771.476661828165</x:v>
      </x:c>
      <x:c r="F3682" t="s">
        <x:v>99</x:v>
      </x:c>
      <x:c r="G3682" s="6">
        <x:v>92.03867016680148</x:v>
      </x:c>
      <x:c r="H3682" t="s">
        <x:v>97</x:v>
      </x:c>
      <x:c r="I3682" s="6">
        <x:v>28.218890529831697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21.368999999999996</x:v>
      </x:c>
      <x:c r="S3682" s="8">
        <x:v>73592.09693171075</x:v>
      </x:c>
      <x:c r="T3682" s="12">
        <x:v>334694.37803140143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293020</x:v>
      </x:c>
      <x:c r="B3683" s="1">
        <x:v>44782.54041118483</x:v>
      </x:c>
      <x:c r="C3683" s="6">
        <x:v>61.351521143333336</x:v>
      </x:c>
      <x:c r="D3683" s="14" t="s">
        <x:v>94</x:v>
      </x:c>
      <x:c r="E3683" s="15">
        <x:v>44771.476661828165</x:v>
      </x:c>
      <x:c r="F3683" t="s">
        <x:v>99</x:v>
      </x:c>
      <x:c r="G3683" s="6">
        <x:v>92.02515710127089</x:v>
      </x:c>
      <x:c r="H3683" t="s">
        <x:v>97</x:v>
      </x:c>
      <x:c r="I3683" s="6">
        <x:v>28.22499708828218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21.369999999999997</x:v>
      </x:c>
      <x:c r="S3683" s="8">
        <x:v>73592.6124348694</x:v>
      </x:c>
      <x:c r="T3683" s="12">
        <x:v>334678.1474945752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293024</x:v>
      </x:c>
      <x:c r="B3684" s="1">
        <x:v>44782.540422943326</x:v>
      </x:c>
      <x:c r="C3684" s="6">
        <x:v>61.36845337333333</x:v>
      </x:c>
      <x:c r="D3684" s="14" t="s">
        <x:v>94</x:v>
      </x:c>
      <x:c r="E3684" s="15">
        <x:v>44771.476661828165</x:v>
      </x:c>
      <x:c r="F3684" t="s">
        <x:v>99</x:v>
      </x:c>
      <x:c r="G3684" s="6">
        <x:v>92.03217422030441</x:v>
      </x:c>
      <x:c r="H3684" t="s">
        <x:v>97</x:v>
      </x:c>
      <x:c r="I3684" s="6">
        <x:v>28.217085637836135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21.369999999999997</x:v>
      </x:c>
      <x:c r="S3684" s="8">
        <x:v>73589.50964371789</x:v>
      </x:c>
      <x:c r="T3684" s="12">
        <x:v>334686.85552170814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293040</x:v>
      </x:c>
      <x:c r="B3685" s="1">
        <x:v>44782.54043411978</x:v>
      </x:c>
      <x:c r="C3685" s="6">
        <x:v>61.38454746833333</x:v>
      </x:c>
      <x:c r="D3685" s="14" t="s">
        <x:v>94</x:v>
      </x:c>
      <x:c r="E3685" s="15">
        <x:v>44771.476661828165</x:v>
      </x:c>
      <x:c r="F3685" t="s">
        <x:v>99</x:v>
      </x:c>
      <x:c r="G3685" s="6">
        <x:v>92.03981760193415</x:v>
      </x:c>
      <x:c r="H3685" t="s">
        <x:v>97</x:v>
      </x:c>
      <x:c r="I3685" s="6">
        <x:v>28.217597023803137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21.368999999999996</x:v>
      </x:c>
      <x:c r="S3685" s="8">
        <x:v>73594.33210548277</x:v>
      </x:c>
      <x:c r="T3685" s="12">
        <x:v>334699.924322692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293049</x:v>
      </x:c>
      <x:c r="B3686" s="1">
        <x:v>44782.54044588257</x:v>
      </x:c>
      <x:c r="C3686" s="6">
        <x:v>61.40148589166667</x:v>
      </x:c>
      <x:c r="D3686" s="14" t="s">
        <x:v>94</x:v>
      </x:c>
      <x:c r="E3686" s="15">
        <x:v>44771.476661828165</x:v>
      </x:c>
      <x:c r="F3686" t="s">
        <x:v>99</x:v>
      </x:c>
      <x:c r="G3686" s="6">
        <x:v>92.10972158147108</x:v>
      </x:c>
      <x:c r="H3686" t="s">
        <x:v>97</x:v>
      </x:c>
      <x:c r="I3686" s="6">
        <x:v>28.2227409693337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21.371</x:v>
      </x:c>
      <x:c r="S3686" s="8">
        <x:v>73597.56810413065</x:v>
      </x:c>
      <x:c r="T3686" s="12">
        <x:v>334696.82178789895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293052</x:v>
      </x:c>
      <x:c r="B3687" s="1">
        <x:v>44782.54045760849</x:v>
      </x:c>
      <x:c r="C3687" s="6">
        <x:v>61.418371216666664</x:v>
      </x:c>
      <x:c r="D3687" s="14" t="s">
        <x:v>94</x:v>
      </x:c>
      <x:c r="E3687" s="15">
        <x:v>44771.476661828165</x:v>
      </x:c>
      <x:c r="F3687" t="s">
        <x:v>99</x:v>
      </x:c>
      <x:c r="G3687" s="6">
        <x:v>92.02063643400018</x:v>
      </x:c>
      <x:c r="H3687" t="s">
        <x:v>97</x:v>
      </x:c>
      <x:c r="I3687" s="6">
        <x:v>28.220966156826762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21.371</x:v>
      </x:c>
      <x:c r="S3687" s="8">
        <x:v>73597.17959199364</x:v>
      </x:c>
      <x:c r="T3687" s="12">
        <x:v>334703.06280672335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293065</x:v>
      </x:c>
      <x:c r="B3688" s="1">
        <x:v>44782.54046877872</x:v>
      </x:c>
      <x:c r="C3688" s="6">
        <x:v>61.43445635166667</x:v>
      </x:c>
      <x:c r="D3688" s="14" t="s">
        <x:v>94</x:v>
      </x:c>
      <x:c r="E3688" s="15">
        <x:v>44771.476661828165</x:v>
      </x:c>
      <x:c r="F3688" t="s">
        <x:v>99</x:v>
      </x:c>
      <x:c r="G3688" s="6">
        <x:v>92.06342005260505</x:v>
      </x:c>
      <x:c r="H3688" t="s">
        <x:v>97</x:v>
      </x:c>
      <x:c r="I3688" s="6">
        <x:v>28.218379143668244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21.365999999999996</x:v>
      </x:c>
      <x:c r="S3688" s="8">
        <x:v>73592.4096362617</x:v>
      </x:c>
      <x:c r="T3688" s="12">
        <x:v>334696.4864042137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293074</x:v>
      </x:c>
      <x:c r="B3689" s="1">
        <x:v>44782.54048050548</x:v>
      </x:c>
      <x:c r="C3689" s="6">
        <x:v>61.451342886666666</x:v>
      </x:c>
      <x:c r="D3689" s="14" t="s">
        <x:v>94</x:v>
      </x:c>
      <x:c r="E3689" s="15">
        <x:v>44771.476661828165</x:v>
      </x:c>
      <x:c r="F3689" t="s">
        <x:v>99</x:v>
      </x:c>
      <x:c r="G3689" s="6">
        <x:v>91.99817943845154</x:v>
      </x:c>
      <x:c r="H3689" t="s">
        <x:v>97</x:v>
      </x:c>
      <x:c r="I3689" s="6">
        <x:v>28.228035330862895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21.372999999999998</x:v>
      </x:c>
      <x:c r="S3689" s="8">
        <x:v>73597.22597240045</x:v>
      </x:c>
      <x:c r="T3689" s="12">
        <x:v>334705.82012438297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293079</x:v>
      </x:c>
      <x:c r="B3690" s="1">
        <x:v>44782.54049224499</x:v>
      </x:c>
      <x:c r="C3690" s="6">
        <x:v>61.468247778333335</x:v>
      </x:c>
      <x:c r="D3690" s="14" t="s">
        <x:v>94</x:v>
      </x:c>
      <x:c r="E3690" s="15">
        <x:v>44771.476661828165</x:v>
      </x:c>
      <x:c r="F3690" t="s">
        <x:v>99</x:v>
      </x:c>
      <x:c r="G3690" s="6">
        <x:v>92.02317097837562</x:v>
      </x:c>
      <x:c r="H3690" t="s">
        <x:v>97</x:v>
      </x:c>
      <x:c r="I3690" s="6">
        <x:v>28.2181084098479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21.371</x:v>
      </x:c>
      <x:c r="S3690" s="8">
        <x:v>73599.67322971448</x:v>
      </x:c>
      <x:c r="T3690" s="12">
        <x:v>334714.17193771974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293088</x:v>
      </x:c>
      <x:c r="B3691" s="1">
        <x:v>44782.54050402308</x:v>
      </x:c>
      <x:c r="C3691" s="6">
        <x:v>61.485208225</x:v>
      </x:c>
      <x:c r="D3691" s="14" t="s">
        <x:v>94</x:v>
      </x:c>
      <x:c r="E3691" s="15">
        <x:v>44771.476661828165</x:v>
      </x:c>
      <x:c r="F3691" t="s">
        <x:v>99</x:v>
      </x:c>
      <x:c r="G3691" s="6">
        <x:v>92.04248443583728</x:v>
      </x:c>
      <x:c r="H3691" t="s">
        <x:v>97</x:v>
      </x:c>
      <x:c r="I3691" s="6">
        <x:v>28.232848394047778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21.366999999999997</x:v>
      </x:c>
      <x:c r="S3691" s="8">
        <x:v>73602.01170136899</x:v>
      </x:c>
      <x:c r="T3691" s="12">
        <x:v>334715.1544370243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293100</x:v>
      </x:c>
      <x:c r="B3692" s="1">
        <x:v>44782.540515205576</x:v>
      </x:c>
      <x:c r="C3692" s="6">
        <x:v>61.501311021666666</x:v>
      </x:c>
      <x:c r="D3692" s="14" t="s">
        <x:v>94</x:v>
      </x:c>
      <x:c r="E3692" s="15">
        <x:v>44771.476661828165</x:v>
      </x:c>
      <x:c r="F3692" t="s">
        <x:v>99</x:v>
      </x:c>
      <x:c r="G3692" s="6">
        <x:v>92.03298670919192</x:v>
      </x:c>
      <x:c r="H3692" t="s">
        <x:v>97</x:v>
      </x:c>
      <x:c r="I3692" s="6">
        <x:v>28.225297904256422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21.368999999999996</x:v>
      </x:c>
      <x:c r="S3692" s="8">
        <x:v>73602.9851306884</x:v>
      </x:c>
      <x:c r="T3692" s="12">
        <x:v>334722.7565888606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293109</x:v>
      </x:c>
      <x:c r="B3693" s="1">
        <x:v>44782.54052693748</x:v>
      </x:c>
      <x:c r="C3693" s="6">
        <x:v>61.51820496</x:v>
      </x:c>
      <x:c r="D3693" s="14" t="s">
        <x:v>94</x:v>
      </x:c>
      <x:c r="E3693" s="15">
        <x:v>44771.476661828165</x:v>
      </x:c>
      <x:c r="F3693" t="s">
        <x:v>99</x:v>
      </x:c>
      <x:c r="G3693" s="6">
        <x:v>91.99227378666532</x:v>
      </x:c>
      <x:c r="H3693" t="s">
        <x:v>97</x:v>
      </x:c>
      <x:c r="I3693" s="6">
        <x:v>28.225568638657023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21.374</x:v>
      </x:c>
      <x:c r="S3693" s="8">
        <x:v>73601.54108384381</x:v>
      </x:c>
      <x:c r="T3693" s="12">
        <x:v>334713.35652737075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293120</x:v>
      </x:c>
      <x:c r="B3694" s="1">
        <x:v>44782.54053865519</x:v>
      </x:c>
      <x:c r="C3694" s="6">
        <x:v>61.535078461666664</x:v>
      </x:c>
      <x:c r="D3694" s="14" t="s">
        <x:v>94</x:v>
      </x:c>
      <x:c r="E3694" s="15">
        <x:v>44771.476661828165</x:v>
      </x:c>
      <x:c r="F3694" t="s">
        <x:v>99</x:v>
      </x:c>
      <x:c r="G3694" s="6">
        <x:v>92.01324689552209</x:v>
      </x:c>
      <x:c r="H3694" t="s">
        <x:v>97</x:v>
      </x:c>
      <x:c r="I3694" s="6">
        <x:v>28.229298759280937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21.371</x:v>
      </x:c>
      <x:c r="S3694" s="8">
        <x:v>73604.80701025733</x:v>
      </x:c>
      <x:c r="T3694" s="12">
        <x:v>334734.0455103302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293128</x:v>
      </x:c>
      <x:c r="B3695" s="1">
        <x:v>44782.540549802034</x:v>
      </x:c>
      <x:c r="C3695" s="6">
        <x:v>61.55112991666667</x:v>
      </x:c>
      <x:c r="D3695" s="14" t="s">
        <x:v>94</x:v>
      </x:c>
      <x:c r="E3695" s="15">
        <x:v>44771.476661828165</x:v>
      </x:c>
      <x:c r="F3695" t="s">
        <x:v>99</x:v>
      </x:c>
      <x:c r="G3695" s="6">
        <x:v>92.07946285676594</x:v>
      </x:c>
      <x:c r="H3695" t="s">
        <x:v>97</x:v>
      </x:c>
      <x:c r="I3695" s="6">
        <x:v>28.22944916745746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21.374</x:v>
      </x:c>
      <x:c r="S3695" s="8">
        <x:v>73599.31120425778</x:v>
      </x:c>
      <x:c r="T3695" s="12">
        <x:v>334722.84145633684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293137</x:v>
      </x:c>
      <x:c r="B3696" s="1">
        <x:v>44782.5405615398</x:v>
      </x:c>
      <x:c r="C3696" s="6">
        <x:v>61.56803229</x:v>
      </x:c>
      <x:c r="D3696" s="14" t="s">
        <x:v>94</x:v>
      </x:c>
      <x:c r="E3696" s="15">
        <x:v>44771.476661828165</x:v>
      </x:c>
      <x:c r="F3696" t="s">
        <x:v>99</x:v>
      </x:c>
      <x:c r="G3696" s="6">
        <x:v>92.02993291496138</x:v>
      </x:c>
      <x:c r="H3696" t="s">
        <x:v>97</x:v>
      </x:c>
      <x:c r="I3696" s="6">
        <x:v>28.21961248690195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21.369999999999997</x:v>
      </x:c>
      <x:c r="S3696" s="8">
        <x:v>73601.5973167383</x:v>
      </x:c>
      <x:c r="T3696" s="12">
        <x:v>334715.2540374189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293146</x:v>
      </x:c>
      <x:c r="B3697" s="1">
        <x:v>44782.54057327935</x:v>
      </x:c>
      <x:c r="C3697" s="6">
        <x:v>61.584937255</x:v>
      </x:c>
      <x:c r="D3697" s="14" t="s">
        <x:v>94</x:v>
      </x:c>
      <x:c r="E3697" s="15">
        <x:v>44771.476661828165</x:v>
      </x:c>
      <x:c r="F3697" t="s">
        <x:v>99</x:v>
      </x:c>
      <x:c r="G3697" s="6">
        <x:v>92.13749374275997</x:v>
      </x:c>
      <x:c r="H3697" t="s">
        <x:v>97</x:v>
      </x:c>
      <x:c r="I3697" s="6">
        <x:v>28.227975167616933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21.366999999999997</x:v>
      </x:c>
      <x:c r="S3697" s="8">
        <x:v>73607.58559249193</x:v>
      </x:c>
      <x:c r="T3697" s="12">
        <x:v>334722.9587892622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293153</x:v>
      </x:c>
      <x:c r="B3698" s="1">
        <x:v>44782.540585028786</x:v>
      </x:c>
      <x:c r="C3698" s="6">
        <x:v>61.60185644333333</x:v>
      </x:c>
      <x:c r="D3698" s="14" t="s">
        <x:v>94</x:v>
      </x:c>
      <x:c r="E3698" s="15">
        <x:v>44771.476661828165</x:v>
      </x:c>
      <x:c r="F3698" t="s">
        <x:v>99</x:v>
      </x:c>
      <x:c r="G3698" s="6">
        <x:v>92.01835427594014</x:v>
      </x:c>
      <x:c r="H3698" t="s">
        <x:v>97</x:v>
      </x:c>
      <x:c r="I3698" s="6">
        <x:v>28.23266790405387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21.369999999999997</x:v>
      </x:c>
      <x:c r="S3698" s="8">
        <x:v>73606.01864247647</x:v>
      </x:c>
      <x:c r="T3698" s="12">
        <x:v>334725.0534493933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293165</x:v>
      </x:c>
      <x:c r="B3699" s="1">
        <x:v>44782.54059616984</x:v>
      </x:c>
      <x:c r="C3699" s="6">
        <x:v>61.61789956</x:v>
      </x:c>
      <x:c r="D3699" s="14" t="s">
        <x:v>94</x:v>
      </x:c>
      <x:c r="E3699" s="15">
        <x:v>44771.476661828165</x:v>
      </x:c>
      <x:c r="F3699" t="s">
        <x:v>99</x:v>
      </x:c>
      <x:c r="G3699" s="6">
        <x:v>92.11349893647201</x:v>
      </x:c>
      <x:c r="H3699" t="s">
        <x:v>97</x:v>
      </x:c>
      <x:c r="I3699" s="6">
        <x:v>28.227614188162534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21.369999999999997</x:v>
      </x:c>
      <x:c r="S3699" s="8">
        <x:v>73599.11256544248</x:v>
      </x:c>
      <x:c r="T3699" s="12">
        <x:v>334734.3193121427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293174</x:v>
      </x:c>
      <x:c r="B3700" s="1">
        <x:v>44782.540607887146</x:v>
      </x:c>
      <x:c r="C3700" s="6">
        <x:v>61.63477249</x:v>
      </x:c>
      <x:c r="D3700" s="14" t="s">
        <x:v>94</x:v>
      </x:c>
      <x:c r="E3700" s="15">
        <x:v>44771.476661828165</x:v>
      </x:c>
      <x:c r="F3700" t="s">
        <x:v>99</x:v>
      </x:c>
      <x:c r="G3700" s="6">
        <x:v>91.99475415120837</x:v>
      </x:c>
      <x:c r="H3700" t="s">
        <x:v>97</x:v>
      </x:c>
      <x:c r="I3700" s="6">
        <x:v>28.22277105091007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21.374</x:v>
      </x:c>
      <x:c r="S3700" s="8">
        <x:v>73603.45889385039</x:v>
      </x:c>
      <x:c r="T3700" s="12">
        <x:v>334738.8918942948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293176</x:v>
      </x:c>
      <x:c r="B3701" s="1">
        <x:v>44782.54061932025</x:v>
      </x:c>
      <x:c r="C3701" s="6">
        <x:v>61.651236151666666</x:v>
      </x:c>
      <x:c r="D3701" s="14" t="s">
        <x:v>94</x:v>
      </x:c>
      <x:c r="E3701" s="15">
        <x:v>44771.476661828165</x:v>
      </x:c>
      <x:c r="F3701" t="s">
        <x:v>99</x:v>
      </x:c>
      <x:c r="G3701" s="6">
        <x:v>92.1514779460588</x:v>
      </x:c>
      <x:c r="H3701" t="s">
        <x:v>97</x:v>
      </x:c>
      <x:c r="I3701" s="6">
        <x:v>28.221357217129025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21.365999999999996</x:v>
      </x:c>
      <x:c r="S3701" s="8">
        <x:v>73597.6455167614</x:v>
      </x:c>
      <x:c r="T3701" s="12">
        <x:v>334720.00278304686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293188</x:v>
      </x:c>
      <x:c r="B3702" s="1">
        <x:v>44782.54063106452</x:v>
      </x:c>
      <x:c r="C3702" s="6">
        <x:v>61.668147893333334</x:v>
      </x:c>
      <x:c r="D3702" s="14" t="s">
        <x:v>94</x:v>
      </x:c>
      <x:c r="E3702" s="15">
        <x:v>44771.476661828165</x:v>
      </x:c>
      <x:c r="F3702" t="s">
        <x:v>99</x:v>
      </x:c>
      <x:c r="G3702" s="6">
        <x:v>92.04510144587957</x:v>
      </x:c>
      <x:c r="H3702" t="s">
        <x:v>97</x:v>
      </x:c>
      <x:c r="I3702" s="6">
        <x:v>28.21164088619753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21.368999999999996</x:v>
      </x:c>
      <x:c r="S3702" s="8">
        <x:v>73606.1038324186</x:v>
      </x:c>
      <x:c r="T3702" s="12">
        <x:v>334730.91411142034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293202</x:v>
      </x:c>
      <x:c r="B3703" s="1">
        <x:v>44782.540642839864</x:v>
      </x:c>
      <x:c r="C3703" s="6">
        <x:v>61.68510439333333</x:v>
      </x:c>
      <x:c r="D3703" s="14" t="s">
        <x:v>94</x:v>
      </x:c>
      <x:c r="E3703" s="15">
        <x:v>44771.476661828165</x:v>
      </x:c>
      <x:c r="F3703" t="s">
        <x:v>99</x:v>
      </x:c>
      <x:c r="G3703" s="6">
        <x:v>92.02207710821487</x:v>
      </x:c>
      <x:c r="H3703" t="s">
        <x:v>97</x:v>
      </x:c>
      <x:c r="I3703" s="6">
        <x:v>28.219341752982018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21.371</x:v>
      </x:c>
      <x:c r="S3703" s="8">
        <x:v>73608.37520882775</x:v>
      </x:c>
      <x:c r="T3703" s="12">
        <x:v>334738.40136638517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293203</x:v>
      </x:c>
      <x:c r="B3704" s="1">
        <x:v>44782.5406539866</x:v>
      </x:c>
      <x:c r="C3704" s="6">
        <x:v>61.70115569166666</x:v>
      </x:c>
      <x:c r="D3704" s="14" t="s">
        <x:v>94</x:v>
      </x:c>
      <x:c r="E3704" s="15">
        <x:v>44771.476661828165</x:v>
      </x:c>
      <x:c r="F3704" t="s">
        <x:v>99</x:v>
      </x:c>
      <x:c r="G3704" s="6">
        <x:v>92.02259593995448</x:v>
      </x:c>
      <x:c r="H3704" t="s">
        <x:v>97</x:v>
      </x:c>
      <x:c r="I3704" s="6">
        <x:v>28.22788492274958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21.369999999999997</x:v>
      </x:c>
      <x:c r="S3704" s="8">
        <x:v>73601.13141327706</x:v>
      </x:c>
      <x:c r="T3704" s="12">
        <x:v>334725.960528049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293214</x:v>
      </x:c>
      <x:c r="B3705" s="1">
        <x:v>44782.540665715576</x:v>
      </x:c>
      <x:c r="C3705" s="6">
        <x:v>61.71804542</x:v>
      </x:c>
      <x:c r="D3705" s="14" t="s">
        <x:v>94</x:v>
      </x:c>
      <x:c r="E3705" s="15">
        <x:v>44771.476661828165</x:v>
      </x:c>
      <x:c r="F3705" t="s">
        <x:v>99</x:v>
      </x:c>
      <x:c r="G3705" s="6">
        <x:v>92.11932083246616</x:v>
      </x:c>
      <x:c r="H3705" t="s">
        <x:v>97</x:v>
      </x:c>
      <x:c r="I3705" s="6">
        <x:v>28.221056401507667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21.369999999999997</x:v>
      </x:c>
      <x:c r="S3705" s="8">
        <x:v>73602.76463499467</x:v>
      </x:c>
      <x:c r="T3705" s="12">
        <x:v>334722.4766128617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293226</x:v>
      </x:c>
      <x:c r="B3706" s="1">
        <x:v>44782.54067750258</x:v>
      </x:c>
      <x:c r="C3706" s="6">
        <x:v>61.735018695</x:v>
      </x:c>
      <x:c r="D3706" s="14" t="s">
        <x:v>94</x:v>
      </x:c>
      <x:c r="E3706" s="15">
        <x:v>44771.476661828165</x:v>
      </x:c>
      <x:c r="F3706" t="s">
        <x:v>99</x:v>
      </x:c>
      <x:c r="G3706" s="6">
        <x:v>92.00242032541394</x:v>
      </x:c>
      <x:c r="H3706" t="s">
        <x:v>97</x:v>
      </x:c>
      <x:c r="I3706" s="6">
        <x:v>28.223252356162448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21.372999999999998</x:v>
      </x:c>
      <x:c r="S3706" s="8">
        <x:v>73611.29204369636</x:v>
      </x:c>
      <x:c r="T3706" s="12">
        <x:v>334732.13876501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293232</x:v>
      </x:c>
      <x:c r="B3707" s="1">
        <x:v>44782.54068922764</x:v>
      </x:c>
      <x:c r="C3707" s="6">
        <x:v>61.751902793333336</x:v>
      </x:c>
      <x:c r="D3707" s="14" t="s">
        <x:v>94</x:v>
      </x:c>
      <x:c r="E3707" s="15">
        <x:v>44771.476661828165</x:v>
      </x:c>
      <x:c r="F3707" t="s">
        <x:v>99</x:v>
      </x:c>
      <x:c r="G3707" s="6">
        <x:v>92.04224597293711</x:v>
      </x:c>
      <x:c r="H3707" t="s">
        <x:v>97</x:v>
      </x:c>
      <x:c r="I3707" s="6">
        <x:v>28.214859605712263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21.368999999999996</x:v>
      </x:c>
      <x:c r="S3707" s="8">
        <x:v>73616.1331626363</x:v>
      </x:c>
      <x:c r="T3707" s="12">
        <x:v>334748.9129384172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293244</x:v>
      </x:c>
      <x:c r="B3708" s="1">
        <x:v>44782.54070041434</x:v>
      </x:c>
      <x:c r="C3708" s="6">
        <x:v>61.768011646666665</x:v>
      </x:c>
      <x:c r="D3708" s="14" t="s">
        <x:v>94</x:v>
      </x:c>
      <x:c r="E3708" s="15">
        <x:v>44771.476661828165</x:v>
      </x:c>
      <x:c r="F3708" t="s">
        <x:v>99</x:v>
      </x:c>
      <x:c r="G3708" s="6">
        <x:v>91.97506235450774</x:v>
      </x:c>
      <x:c r="H3708" t="s">
        <x:v>97</x:v>
      </x:c>
      <x:c r="I3708" s="6">
        <x:v>28.23585656204341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21.374999999999996</x:v>
      </x:c>
      <x:c r="S3708" s="8">
        <x:v>73611.93137847738</x:v>
      </x:c>
      <x:c r="T3708" s="12">
        <x:v>334738.9737957761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293251</x:v>
      </x:c>
      <x:c r="B3709" s="1">
        <x:v>44782.54071216739</x:v>
      </x:c>
      <x:c r="C3709" s="6">
        <x:v>61.78493603333333</x:v>
      </x:c>
      <x:c r="D3709" s="14" t="s">
        <x:v>94</x:v>
      </x:c>
      <x:c r="E3709" s="15">
        <x:v>44771.476661828165</x:v>
      </x:c>
      <x:c r="F3709" t="s">
        <x:v>99</x:v>
      </x:c>
      <x:c r="G3709" s="6">
        <x:v>92.08255683650721</x:v>
      </x:c>
      <x:c r="H3709" t="s">
        <x:v>97</x:v>
      </x:c>
      <x:c r="I3709" s="6">
        <x:v>28.244219283242273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21.371999999999996</x:v>
      </x:c>
      <x:c r="S3709" s="8">
        <x:v>73611.55282432077</x:v>
      </x:c>
      <x:c r="T3709" s="12">
        <x:v>334738.50931308605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293267</x:v>
      </x:c>
      <x:c r="B3710" s="1">
        <x:v>44782.54072390365</x:v>
      </x:c>
      <x:c r="C3710" s="6">
        <x:v>61.80183624</x:v>
      </x:c>
      <x:c r="D3710" s="14" t="s">
        <x:v>94</x:v>
      </x:c>
      <x:c r="E3710" s="15">
        <x:v>44771.476661828165</x:v>
      </x:c>
      <x:c r="F3710" t="s">
        <x:v>99</x:v>
      </x:c>
      <x:c r="G3710" s="6">
        <x:v>92.01249999320271</x:v>
      </x:c>
      <x:c r="H3710" t="s">
        <x:v>97</x:v>
      </x:c>
      <x:c r="I3710" s="6">
        <x:v>28.23014104515687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21.371</x:v>
      </x:c>
      <x:c r="S3710" s="8">
        <x:v>73617.07926017258</x:v>
      </x:c>
      <x:c r="T3710" s="12">
        <x:v>334742.0785927578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293263</x:v>
      </x:c>
      <x:c r="B3711" s="1">
        <x:v>44782.54073504984</x:v>
      </x:c>
      <x:c r="C3711" s="6">
        <x:v>61.817886763333334</x:v>
      </x:c>
      <x:c r="D3711" s="14" t="s">
        <x:v>94</x:v>
      </x:c>
      <x:c r="E3711" s="15">
        <x:v>44771.476661828165</x:v>
      </x:c>
      <x:c r="F3711" t="s">
        <x:v>99</x:v>
      </x:c>
      <x:c r="G3711" s="6">
        <x:v>92.02344964728873</x:v>
      </x:c>
      <x:c r="H3711" t="s">
        <x:v>97</x:v>
      </x:c>
      <x:c r="I3711" s="6">
        <x:v>28.22692231098472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21.369999999999997</x:v>
      </x:c>
      <x:c r="S3711" s="8">
        <x:v>73620.5454724709</x:v>
      </x:c>
      <x:c r="T3711" s="12">
        <x:v>334744.9928162147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293274</x:v>
      </x:c>
      <x:c r="B3712" s="1">
        <x:v>44782.540746800114</x:v>
      </x:c>
      <x:c r="C3712" s="6">
        <x:v>61.83480715333334</x:v>
      </x:c>
      <x:c r="D3712" s="14" t="s">
        <x:v>94</x:v>
      </x:c>
      <x:c r="E3712" s="15">
        <x:v>44771.476661828165</x:v>
      </x:c>
      <x:c r="F3712" t="s">
        <x:v>99</x:v>
      </x:c>
      <x:c r="G3712" s="6">
        <x:v>92.07952808250248</x:v>
      </x:c>
      <x:c r="H3712" t="s">
        <x:v>97</x:v>
      </x:c>
      <x:c r="I3712" s="6">
        <x:v>28.238503752110773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21.372999999999998</x:v>
      </x:c>
      <x:c r="S3712" s="8">
        <x:v>73614.81362950601</x:v>
      </x:c>
      <x:c r="T3712" s="12">
        <x:v>334753.61638552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293290</x:v>
      </x:c>
      <x:c r="B3713" s="1">
        <x:v>44782.54075852954</x:v>
      </x:c>
      <x:c r="C3713" s="6">
        <x:v>61.851697523333335</x:v>
      </x:c>
      <x:c r="D3713" s="14" t="s">
        <x:v>94</x:v>
      </x:c>
      <x:c r="E3713" s="15">
        <x:v>44771.476661828165</x:v>
      </x:c>
      <x:c r="F3713" t="s">
        <x:v>99</x:v>
      </x:c>
      <x:c r="G3713" s="6">
        <x:v>92.05059675598554</x:v>
      </x:c>
      <x:c r="H3713" t="s">
        <x:v>97</x:v>
      </x:c>
      <x:c r="I3713" s="6">
        <x:v>28.24196315136942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21.365</x:v>
      </x:c>
      <x:c r="S3713" s="8">
        <x:v>73616.46214425901</x:v>
      </x:c>
      <x:c r="T3713" s="12">
        <x:v>334747.77181303734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293293</x:v>
      </x:c>
      <x:c r="B3714" s="1">
        <x:v>44782.540769721956</x:v>
      </x:c>
      <x:c r="C3714" s="6">
        <x:v>61.86781459833333</x:v>
      </x:c>
      <x:c r="D3714" s="14" t="s">
        <x:v>94</x:v>
      </x:c>
      <x:c r="E3714" s="15">
        <x:v>44771.476661828165</x:v>
      </x:c>
      <x:c r="F3714" t="s">
        <x:v>99</x:v>
      </x:c>
      <x:c r="G3714" s="6">
        <x:v>92.05526701212288</x:v>
      </x:c>
      <x:c r="H3714" t="s">
        <x:v>97</x:v>
      </x:c>
      <x:c r="I3714" s="6">
        <x:v>28.218439306741857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21.366999999999997</x:v>
      </x:c>
      <x:c r="S3714" s="8">
        <x:v>73610.68858794117</x:v>
      </x:c>
      <x:c r="T3714" s="12">
        <x:v>334748.6483568171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293305</x:v>
      </x:c>
      <x:c r="B3715" s="1">
        <x:v>44782.540781467214</x:v>
      </x:c>
      <x:c r="C3715" s="6">
        <x:v>61.88472778166667</x:v>
      </x:c>
      <x:c r="D3715" s="14" t="s">
        <x:v>94</x:v>
      </x:c>
      <x:c r="E3715" s="15">
        <x:v>44771.476661828165</x:v>
      </x:c>
      <x:c r="F3715" t="s">
        <x:v>99</x:v>
      </x:c>
      <x:c r="G3715" s="6">
        <x:v>92.00482097083196</x:v>
      </x:c>
      <x:c r="H3715" t="s">
        <x:v>97</x:v>
      </x:c>
      <x:c r="I3715" s="6">
        <x:v>28.220545015013613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21.372999999999998</x:v>
      </x:c>
      <x:c r="S3715" s="8">
        <x:v>73611.10315955787</x:v>
      </x:c>
      <x:c r="T3715" s="12">
        <x:v>334753.62409336737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293314</x:v>
      </x:c>
      <x:c r="B3716" s="1">
        <x:v>44782.54079318322</x:v>
      </x:c>
      <x:c r="C3716" s="6">
        <x:v>61.901598835</x:v>
      </x:c>
      <x:c r="D3716" s="14" t="s">
        <x:v>94</x:v>
      </x:c>
      <x:c r="E3716" s="15">
        <x:v>44771.476661828165</x:v>
      </x:c>
      <x:c r="F3716" t="s">
        <x:v>99</x:v>
      </x:c>
      <x:c r="G3716" s="6">
        <x:v>92.03792301246214</x:v>
      </x:c>
      <x:c r="H3716" t="s">
        <x:v>97</x:v>
      </x:c>
      <x:c r="I3716" s="6">
        <x:v>28.219732813095106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21.368999999999996</x:v>
      </x:c>
      <x:c r="S3716" s="8">
        <x:v>73615.4256053429</x:v>
      </x:c>
      <x:c r="T3716" s="12">
        <x:v>334761.5002672926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293322</x:v>
      </x:c>
      <x:c r="B3717" s="1">
        <x:v>44782.54080491641</x:v>
      </x:c>
      <x:c r="C3717" s="6">
        <x:v>61.91849461333333</x:v>
      </x:c>
      <x:c r="D3717" s="14" t="s">
        <x:v>94</x:v>
      </x:c>
      <x:c r="E3717" s="15">
        <x:v>44771.476661828165</x:v>
      </x:c>
      <x:c r="F3717" t="s">
        <x:v>99</x:v>
      </x:c>
      <x:c r="G3717" s="6">
        <x:v>92.05137055034561</x:v>
      </x:c>
      <x:c r="H3717" t="s">
        <x:v>97</x:v>
      </x:c>
      <x:c r="I3717" s="6">
        <x:v>28.222831214061898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21.366999999999997</x:v>
      </x:c>
      <x:c r="S3717" s="8">
        <x:v>73617.34754966592</x:v>
      </x:c>
      <x:c r="T3717" s="12">
        <x:v>334761.9985608565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293336</x:v>
      </x:c>
      <x:c r="B3718" s="1">
        <x:v>44782.54081604881</x:v>
      </x:c>
      <x:c r="C3718" s="6">
        <x:v>61.93452526666667</x:v>
      </x:c>
      <x:c r="D3718" s="14" t="s">
        <x:v>94</x:v>
      </x:c>
      <x:c r="E3718" s="15">
        <x:v>44771.476661828165</x:v>
      </x:c>
      <x:c r="F3718" t="s">
        <x:v>99</x:v>
      </x:c>
      <x:c r="G3718" s="6">
        <x:v>92.0110062186572</x:v>
      </x:c>
      <x:c r="H3718" t="s">
        <x:v>97</x:v>
      </x:c>
      <x:c r="I3718" s="6">
        <x:v>28.23182561754311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21.371</x:v>
      </x:c>
      <x:c r="S3718" s="8">
        <x:v>73617.71469388902</x:v>
      </x:c>
      <x:c r="T3718" s="12">
        <x:v>334758.25273112935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293340</x:v>
      </x:c>
      <x:c r="B3719" s="1">
        <x:v>44782.54082775928</x:v>
      </x:c>
      <x:c r="C3719" s="6">
        <x:v>61.951388355</x:v>
      </x:c>
      <x:c r="D3719" s="14" t="s">
        <x:v>94</x:v>
      </x:c>
      <x:c r="E3719" s="15">
        <x:v>44771.476661828165</x:v>
      </x:c>
      <x:c r="F3719" t="s">
        <x:v>99</x:v>
      </x:c>
      <x:c r="G3719" s="6">
        <x:v>92.03227905709775</x:v>
      </x:c>
      <x:c r="H3719" t="s">
        <x:v>97</x:v>
      </x:c>
      <x:c r="I3719" s="6">
        <x:v>28.235224846541314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21.368</x:v>
      </x:c>
      <x:c r="S3719" s="8">
        <x:v>73621.16208260009</x:v>
      </x:c>
      <x:c r="T3719" s="12">
        <x:v>334769.23333321954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293352</x:v>
      </x:c>
      <x:c r="B3720" s="1">
        <x:v>44782.54083944434</x:v>
      </x:c>
      <x:c r="C3720" s="6">
        <x:v>61.968214835</x:v>
      </x:c>
      <x:c r="D3720" s="14" t="s">
        <x:v>94</x:v>
      </x:c>
      <x:c r="E3720" s="15">
        <x:v>44771.476661828165</x:v>
      </x:c>
      <x:c r="F3720" t="s">
        <x:v>99</x:v>
      </x:c>
      <x:c r="G3720" s="6">
        <x:v>92.09060680046265</x:v>
      </x:c>
      <x:c r="H3720" t="s">
        <x:v>97</x:v>
      </x:c>
      <x:c r="I3720" s="6">
        <x:v>28.226019862705016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21.372999999999998</x:v>
      </x:c>
      <x:c r="S3720" s="8">
        <x:v>73623.31645116748</x:v>
      </x:c>
      <x:c r="T3720" s="12">
        <x:v>334771.5854001071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293362</x:v>
      </x:c>
      <x:c r="B3721" s="1">
        <x:v>44782.540851170575</x:v>
      </x:c>
      <x:c r="C3721" s="6">
        <x:v>61.98510061166667</x:v>
      </x:c>
      <x:c r="D3721" s="14" t="s">
        <x:v>94</x:v>
      </x:c>
      <x:c r="E3721" s="15">
        <x:v>44771.476661828165</x:v>
      </x:c>
      <x:c r="F3721" t="s">
        <x:v>99</x:v>
      </x:c>
      <x:c r="G3721" s="6">
        <x:v>92.03629531811112</x:v>
      </x:c>
      <x:c r="H3721" t="s">
        <x:v>97</x:v>
      </x:c>
      <x:c r="I3721" s="6">
        <x:v>28.221567788079938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21.368999999999996</x:v>
      </x:c>
      <x:c r="S3721" s="8">
        <x:v>73618.98461725451</x:v>
      </x:c>
      <x:c r="T3721" s="12">
        <x:v>334764.51576363604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293372</x:v>
      </x:c>
      <x:c r="B3722" s="1">
        <x:v>44782.54086234546</x:v>
      </x:c>
      <x:c r="C3722" s="6">
        <x:v>62.001192445</x:v>
      </x:c>
      <x:c r="D3722" s="14" t="s">
        <x:v>94</x:v>
      </x:c>
      <x:c r="E3722" s="15">
        <x:v>44771.476661828165</x:v>
      </x:c>
      <x:c r="F3722" t="s">
        <x:v>99</x:v>
      </x:c>
      <x:c r="G3722" s="6">
        <x:v>92.05665485893765</x:v>
      </x:c>
      <x:c r="H3722" t="s">
        <x:v>97</x:v>
      </x:c>
      <x:c r="I3722" s="6">
        <x:v>28.216875067166256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21.366999999999997</x:v>
      </x:c>
      <x:c r="S3722" s="8">
        <x:v>73621.58885171084</x:v>
      </x:c>
      <x:c r="T3722" s="12">
        <x:v>334769.155701093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293375</x:v>
      </x:c>
      <x:c r="B3723" s="1">
        <x:v>44782.540874067905</x:v>
      </x:c>
      <x:c r="C3723" s="6">
        <x:v>62.01807277666666</x:v>
      </x:c>
      <x:c r="D3723" s="14" t="s">
        <x:v>94</x:v>
      </x:c>
      <x:c r="E3723" s="15">
        <x:v>44771.476661828165</x:v>
      </x:c>
      <x:c r="F3723" t="s">
        <x:v>99</x:v>
      </x:c>
      <x:c r="G3723" s="6">
        <x:v>92.11623782063207</x:v>
      </x:c>
      <x:c r="H3723" t="s">
        <x:v>97</x:v>
      </x:c>
      <x:c r="I3723" s="6">
        <x:v>28.21540107285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21.371</x:v>
      </x:c>
      <x:c r="S3723" s="8">
        <x:v>73621.31226165772</x:v>
      </x:c>
      <x:c r="T3723" s="12">
        <x:v>334779.97343869956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293386</x:v>
      </x:c>
      <x:c r="B3724" s="1">
        <x:v>44782.540885814175</x:v>
      </x:c>
      <x:c r="C3724" s="6">
        <x:v>62.03498740166667</x:v>
      </x:c>
      <x:c r="D3724" s="14" t="s">
        <x:v>94</x:v>
      </x:c>
      <x:c r="E3724" s="15">
        <x:v>44771.476661828165</x:v>
      </x:c>
      <x:c r="F3724" t="s">
        <x:v>99</x:v>
      </x:c>
      <x:c r="G3724" s="6">
        <x:v>92.15531145316014</x:v>
      </x:c>
      <x:c r="H3724" t="s">
        <x:v>97</x:v>
      </x:c>
      <x:c r="I3724" s="6">
        <x:v>28.226170270734656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21.365</x:v>
      </x:c>
      <x:c r="S3724" s="8">
        <x:v>73629.37769803092</x:v>
      </x:c>
      <x:c r="T3724" s="12">
        <x:v>334786.98239061044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293398</x:v>
      </x:c>
      <x:c r="B3725" s="1">
        <x:v>44782.540897557556</x:v>
      </x:c>
      <x:c r="C3725" s="6">
        <x:v>62.051897865</x:v>
      </x:c>
      <x:c r="D3725" s="14" t="s">
        <x:v>94</x:v>
      </x:c>
      <x:c r="E3725" s="15">
        <x:v>44771.476661828165</x:v>
      </x:c>
      <x:c r="F3725" t="s">
        <x:v>99</x:v>
      </x:c>
      <x:c r="G3725" s="6">
        <x:v>92.0089556586777</x:v>
      </x:c>
      <x:c r="H3725" t="s">
        <x:v>97</x:v>
      </x:c>
      <x:c r="I3725" s="6">
        <x:v>28.21588237704509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21.372999999999998</x:v>
      </x:c>
      <x:c r="S3725" s="8">
        <x:v>73635.42159170874</x:v>
      </x:c>
      <x:c r="T3725" s="12">
        <x:v>334777.38711856125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293407</x:v>
      </x:c>
      <x:c r="B3726" s="1">
        <x:v>44782.540908729155</x:v>
      </x:c>
      <x:c r="C3726" s="6">
        <x:v>62.067984976666665</x:v>
      </x:c>
      <x:c r="D3726" s="14" t="s">
        <x:v>94</x:v>
      </x:c>
      <x:c r="E3726" s="15">
        <x:v>44771.476661828165</x:v>
      </x:c>
      <x:c r="F3726" t="s">
        <x:v>99</x:v>
      </x:c>
      <x:c r="G3726" s="6">
        <x:v>92.02977282517847</x:v>
      </x:c>
      <x:c r="H3726" t="s">
        <x:v>97</x:v>
      </x:c>
      <x:c r="I3726" s="6">
        <x:v>28.21979297619373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21.369999999999997</x:v>
      </x:c>
      <x:c r="S3726" s="8">
        <x:v>73630.37396511648</x:v>
      </x:c>
      <x:c r="T3726" s="12">
        <x:v>334788.3520038722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293415</x:v>
      </x:c>
      <x:c r="B3727" s="1">
        <x:v>44782.54092045736</x:v>
      </x:c>
      <x:c r="C3727" s="6">
        <x:v>62.08487358666667</x:v>
      </x:c>
      <x:c r="D3727" s="14" t="s">
        <x:v>94</x:v>
      </x:c>
      <x:c r="E3727" s="15">
        <x:v>44771.476661828165</x:v>
      </x:c>
      <x:c r="F3727" t="s">
        <x:v>99</x:v>
      </x:c>
      <x:c r="G3727" s="6">
        <x:v>92.02066311281342</x:v>
      </x:c>
      <x:c r="H3727" t="s">
        <x:v>97</x:v>
      </x:c>
      <x:c r="I3727" s="6">
        <x:v>28.220936075266764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21.371</x:v>
      </x:c>
      <x:c r="S3727" s="8">
        <x:v>73623.14679876098</x:v>
      </x:c>
      <x:c r="T3727" s="12">
        <x:v>334777.58820823376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293424</x:v>
      </x:c>
      <x:c r="B3728" s="1">
        <x:v>44782.54093219242</x:v>
      </x:c>
      <x:c r="C3728" s="6">
        <x:v>62.10177207666667</x:v>
      </x:c>
      <x:c r="D3728" s="14" t="s">
        <x:v>94</x:v>
      </x:c>
      <x:c r="E3728" s="15">
        <x:v>44771.476661828165</x:v>
      </x:c>
      <x:c r="F3728" t="s">
        <x:v>99</x:v>
      </x:c>
      <x:c r="G3728" s="6">
        <x:v>92.12042786206682</x:v>
      </x:c>
      <x:c r="H3728" t="s">
        <x:v>97</x:v>
      </x:c>
      <x:c r="I3728" s="6">
        <x:v>28.247197379636873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21.366999999999997</x:v>
      </x:c>
      <x:c r="S3728" s="8">
        <x:v>73623.1752148049</x:v>
      </x:c>
      <x:c r="T3728" s="12">
        <x:v>334786.0367320018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293434</x:v>
      </x:c>
      <x:c r="B3729" s="1">
        <x:v>44782.54094332674</x:v>
      </x:c>
      <x:c r="C3729" s="6">
        <x:v>62.11780549833333</x:v>
      </x:c>
      <x:c r="D3729" s="14" t="s">
        <x:v>94</x:v>
      </x:c>
      <x:c r="E3729" s="15">
        <x:v>44771.476661828165</x:v>
      </x:c>
      <x:c r="F3729" t="s">
        <x:v>99</x:v>
      </x:c>
      <x:c r="G3729" s="6">
        <x:v>92.01337923633847</x:v>
      </x:c>
      <x:c r="H3729" t="s">
        <x:v>97</x:v>
      </x:c>
      <x:c r="I3729" s="6">
        <x:v>28.247407952209414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21.368999999999996</x:v>
      </x:c>
      <x:c r="S3729" s="8">
        <x:v>73626.03584899021</x:v>
      </x:c>
      <x:c r="T3729" s="12">
        <x:v>334788.20769811585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293442</x:v>
      </x:c>
      <x:c r="B3730" s="1">
        <x:v>44782.54095505885</x:v>
      </x:c>
      <x:c r="C3730" s="6">
        <x:v>62.13469974</x:v>
      </x:c>
      <x:c r="D3730" s="14" t="s">
        <x:v>94</x:v>
      </x:c>
      <x:c r="E3730" s="15">
        <x:v>44771.476661828165</x:v>
      </x:c>
      <x:c r="F3730" t="s">
        <x:v>99</x:v>
      </x:c>
      <x:c r="G3730" s="6">
        <x:v>92.05758829673529</x:v>
      </x:c>
      <x:c r="H3730" t="s">
        <x:v>97</x:v>
      </x:c>
      <x:c r="I3730" s="6">
        <x:v>28.234081742599756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21.365</x:v>
      </x:c>
      <x:c r="S3730" s="8">
        <x:v>73629.63076472693</x:v>
      </x:c>
      <x:c r="T3730" s="12">
        <x:v>334794.63476163265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293454</x:v>
      </x:c>
      <x:c r="B3731" s="1">
        <x:v>44782.54096679022</x:v>
      </x:c>
      <x:c r="C3731" s="6">
        <x:v>62.151592906666664</x:v>
      </x:c>
      <x:c r="D3731" s="14" t="s">
        <x:v>94</x:v>
      </x:c>
      <x:c r="E3731" s="15">
        <x:v>44771.476661828165</x:v>
      </x:c>
      <x:c r="F3731" t="s">
        <x:v>99</x:v>
      </x:c>
      <x:c r="G3731" s="6">
        <x:v>92.00652513575251</x:v>
      </x:c>
      <x:c r="H3731" t="s">
        <x:v>97</x:v>
      </x:c>
      <x:c r="I3731" s="6">
        <x:v>28.23687933977726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21.371</x:v>
      </x:c>
      <x:c r="S3731" s="8">
        <x:v>73631.39415463894</x:v>
      </x:c>
      <x:c r="T3731" s="12">
        <x:v>334792.78274991835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293460</x:v>
      </x:c>
      <x:c r="B3732" s="1">
        <x:v>44782.540978512436</x:v>
      </x:c>
      <x:c r="C3732" s="6">
        <x:v>62.16847289333333</x:v>
      </x:c>
      <x:c r="D3732" s="14" t="s">
        <x:v>94</x:v>
      </x:c>
      <x:c r="E3732" s="15">
        <x:v>44771.476661828165</x:v>
      </x:c>
      <x:c r="F3732" t="s">
        <x:v>99</x:v>
      </x:c>
      <x:c r="G3732" s="6">
        <x:v>92.02242182416657</x:v>
      </x:c>
      <x:c r="H3732" t="s">
        <x:v>97</x:v>
      </x:c>
      <x:c r="I3732" s="6">
        <x:v>28.23721023852204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21.368999999999996</x:v>
      </x:c>
      <x:c r="S3732" s="8">
        <x:v>73636.89630777194</x:v>
      </x:c>
      <x:c r="T3732" s="12">
        <x:v>334803.9708874748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293471</x:v>
      </x:c>
      <x:c r="B3733" s="1">
        <x:v>44782.540989662666</x:v>
      </x:c>
      <x:c r="C3733" s="6">
        <x:v>62.18452923</x:v>
      </x:c>
      <x:c r="D3733" s="14" t="s">
        <x:v>94</x:v>
      </x:c>
      <x:c r="E3733" s="15">
        <x:v>44771.476661828165</x:v>
      </x:c>
      <x:c r="F3733" t="s">
        <x:v>99</x:v>
      </x:c>
      <x:c r="G3733" s="6">
        <x:v>92.14263552954203</x:v>
      </x:c>
      <x:c r="H3733" t="s">
        <x:v>97</x:v>
      </x:c>
      <x:c r="I3733" s="6">
        <x:v>28.23131422940787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21.365999999999996</x:v>
      </x:c>
      <x:c r="S3733" s="8">
        <x:v>73628.9269602977</x:v>
      </x:c>
      <x:c r="T3733" s="12">
        <x:v>334796.6241617749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293474</x:v>
      </x:c>
      <x:c r="B3734" s="1">
        <x:v>44782.54100141618</x:v>
      </x:c>
      <x:c r="C3734" s="6">
        <x:v>62.20145429</x:v>
      </x:c>
      <x:c r="D3734" s="14" t="s">
        <x:v>94</x:v>
      </x:c>
      <x:c r="E3734" s="15">
        <x:v>44771.476661828165</x:v>
      </x:c>
      <x:c r="F3734" t="s">
        <x:v>99</x:v>
      </x:c>
      <x:c r="G3734" s="6">
        <x:v>92.10480820060522</x:v>
      </x:c>
      <x:c r="H3734" t="s">
        <x:v>97</x:v>
      </x:c>
      <x:c r="I3734" s="6">
        <x:v>28.22827598385811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21.371</x:v>
      </x:c>
      <x:c r="S3734" s="8">
        <x:v>73630.77533143404</x:v>
      </x:c>
      <x:c r="T3734" s="12">
        <x:v>334812.16792417015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293485</x:v>
      </x:c>
      <x:c r="B3735" s="1">
        <x:v>44782.541013147435</x:v>
      </x:c>
      <x:c r="C3735" s="6">
        <x:v>62.21834729166667</x:v>
      </x:c>
      <x:c r="D3735" s="14" t="s">
        <x:v>94</x:v>
      </x:c>
      <x:c r="E3735" s="15">
        <x:v>44771.476661828165</x:v>
      </x:c>
      <x:c r="F3735" t="s">
        <x:v>99</x:v>
      </x:c>
      <x:c r="G3735" s="6">
        <x:v>92.13870898506072</x:v>
      </x:c>
      <x:c r="H3735" t="s">
        <x:v>97</x:v>
      </x:c>
      <x:c r="I3735" s="6">
        <x:v>28.23573623527227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21.365999999999996</x:v>
      </x:c>
      <x:c r="S3735" s="8">
        <x:v>73639.1842133533</x:v>
      </x:c>
      <x:c r="T3735" s="12">
        <x:v>334808.6746943199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293493</x:v>
      </x:c>
      <x:c r="B3736" s="1">
        <x:v>44782.541024873186</x:v>
      </x:c>
      <x:c r="C3736" s="6">
        <x:v>62.235232378333336</x:v>
      </x:c>
      <x:c r="D3736" s="14" t="s">
        <x:v>94</x:v>
      </x:c>
      <x:c r="E3736" s="15">
        <x:v>44771.476661828165</x:v>
      </x:c>
      <x:c r="F3736" t="s">
        <x:v>99</x:v>
      </x:c>
      <x:c r="G3736" s="6">
        <x:v>92.0105120511044</x:v>
      </x:c>
      <x:c r="H3736" t="s">
        <x:v>97</x:v>
      </x:c>
      <x:c r="I3736" s="6">
        <x:v>28.241511925177292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21.369999999999997</x:v>
      </x:c>
      <x:c r="S3736" s="8">
        <x:v>73632.24720260134</x:v>
      </x:c>
      <x:c r="T3736" s="12">
        <x:v>334801.9048726033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293508</x:v>
      </x:c>
      <x:c r="B3737" s="1">
        <x:v>44782.54103603263</x:v>
      </x:c>
      <x:c r="C3737" s="6">
        <x:v>62.25130197</x:v>
      </x:c>
      <x:c r="D3737" s="14" t="s">
        <x:v>94</x:v>
      </x:c>
      <x:c r="E3737" s="15">
        <x:v>44771.476661828165</x:v>
      </x:c>
      <x:c r="F3737" t="s">
        <x:v>99</x:v>
      </x:c>
      <x:c r="G3737" s="6">
        <x:v>92.02801048492289</x:v>
      </x:c>
      <x:c r="H3737" t="s">
        <x:v>97</x:v>
      </x:c>
      <x:c r="I3737" s="6">
        <x:v>28.24003792003805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21.368</x:v>
      </x:c>
      <x:c r="S3737" s="8">
        <x:v>73627.74664246224</x:v>
      </x:c>
      <x:c r="T3737" s="12">
        <x:v>334813.0532547244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293510</x:v>
      </x:c>
      <x:c r="B3738" s="1">
        <x:v>44782.5410478287</x:v>
      </x:c>
      <x:c r="C3738" s="6">
        <x:v>62.268288326666664</x:v>
      </x:c>
      <x:c r="D3738" s="14" t="s">
        <x:v>94</x:v>
      </x:c>
      <x:c r="E3738" s="15">
        <x:v>44771.476661828165</x:v>
      </x:c>
      <x:c r="F3738" t="s">
        <x:v>99</x:v>
      </x:c>
      <x:c r="G3738" s="6">
        <x:v>92.03251917401457</x:v>
      </x:c>
      <x:c r="H3738" t="s">
        <x:v>97</x:v>
      </x:c>
      <x:c r="I3738" s="6">
        <x:v>28.23495411136173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21.368</x:v>
      </x:c>
      <x:c r="S3738" s="8">
        <x:v>73646.31239924133</x:v>
      </x:c>
      <x:c r="T3738" s="12">
        <x:v>334818.59021688154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293523</x:v>
      </x:c>
      <x:c r="B3739" s="1">
        <x:v>44782.54105954848</x:v>
      </x:c>
      <x:c r="C3739" s="6">
        <x:v>62.285164808333334</x:v>
      </x:c>
      <x:c r="D3739" s="14" t="s">
        <x:v>94</x:v>
      </x:c>
      <x:c r="E3739" s="15">
        <x:v>44771.476661828165</x:v>
      </x:c>
      <x:c r="F3739" t="s">
        <x:v>99</x:v>
      </x:c>
      <x:c r="G3739" s="6">
        <x:v>91.9799310015397</x:v>
      </x:c>
      <x:c r="H3739" t="s">
        <x:v>97</x:v>
      </x:c>
      <x:c r="I3739" s="6">
        <x:v>28.221236890877208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21.375999999999998</x:v>
      </x:c>
      <x:c r="S3739" s="8">
        <x:v>73637.37675655873</x:v>
      </x:c>
      <x:c r="T3739" s="12">
        <x:v>334812.2109018822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293532</x:v>
      </x:c>
      <x:c r="B3740" s="1">
        <x:v>44782.541070695974</x:v>
      </x:c>
      <x:c r="C3740" s="6">
        <x:v>62.301217195</x:v>
      </x:c>
      <x:c r="D3740" s="14" t="s">
        <x:v>94</x:v>
      </x:c>
      <x:c r="E3740" s="15">
        <x:v>44771.476661828165</x:v>
      </x:c>
      <x:c r="F3740" t="s">
        <x:v>99</x:v>
      </x:c>
      <x:c r="G3740" s="6">
        <x:v>91.98887195895836</x:v>
      </x:c>
      <x:c r="H3740" t="s">
        <x:v>97</x:v>
      </x:c>
      <x:c r="I3740" s="6">
        <x:v>28.238533833828114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21.372999999999998</x:v>
      </x:c>
      <x:c r="S3740" s="8">
        <x:v>73645.66702870234</x:v>
      </x:c>
      <x:c r="T3740" s="12">
        <x:v>334810.7384753521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293542</x:v>
      </x:c>
      <x:c r="B3741" s="1">
        <x:v>44782.541082449185</x:v>
      </x:c>
      <x:c r="C3741" s="6">
        <x:v>62.31814181666667</x:v>
      </x:c>
      <x:c r="D3741" s="14" t="s">
        <x:v>94</x:v>
      </x:c>
      <x:c r="E3741" s="15">
        <x:v>44771.476661828165</x:v>
      </x:c>
      <x:c r="F3741" t="s">
        <x:v>99</x:v>
      </x:c>
      <x:c r="G3741" s="6">
        <x:v>91.96098908229123</x:v>
      </x:c>
      <x:c r="H3741" t="s">
        <x:v>97</x:v>
      </x:c>
      <x:c r="I3741" s="6">
        <x:v>28.23348010910331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21.377</x:v>
      </x:c>
      <x:c r="S3741" s="8">
        <x:v>73639.17577058157</x:v>
      </x:c>
      <x:c r="T3741" s="12">
        <x:v>334825.70226288715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293550</x:v>
      </x:c>
      <x:c r="B3742" s="1">
        <x:v>44782.541094190674</x:v>
      </x:c>
      <x:c r="C3742" s="6">
        <x:v>62.335049561666665</x:v>
      </x:c>
      <x:c r="D3742" s="14" t="s">
        <x:v>94</x:v>
      </x:c>
      <x:c r="E3742" s="15">
        <x:v>44771.476661828165</x:v>
      </x:c>
      <x:c r="F3742" t="s">
        <x:v>99</x:v>
      </x:c>
      <x:c r="G3742" s="6">
        <x:v>92.04248614725888</x:v>
      </x:c>
      <x:c r="H3742" t="s">
        <x:v>97</x:v>
      </x:c>
      <x:c r="I3742" s="6">
        <x:v>28.214588872175682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21.368999999999996</x:v>
      </x:c>
      <x:c r="S3742" s="8">
        <x:v>73643.5393921049</x:v>
      </x:c>
      <x:c r="T3742" s="12">
        <x:v>334815.5722946485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293559</x:v>
      </x:c>
      <x:c r="B3743" s="1">
        <x:v>44782.54110534141</x:v>
      </x:c>
      <x:c r="C3743" s="6">
        <x:v>62.35110661666667</x:v>
      </x:c>
      <x:c r="D3743" s="14" t="s">
        <x:v>94</x:v>
      </x:c>
      <x:c r="E3743" s="15">
        <x:v>44771.476661828165</x:v>
      </x:c>
      <x:c r="F3743" t="s">
        <x:v>99</x:v>
      </x:c>
      <x:c r="G3743" s="6">
        <x:v>92.04136534263031</x:v>
      </x:c>
      <x:c r="H3743" t="s">
        <x:v>97</x:v>
      </x:c>
      <x:c r="I3743" s="6">
        <x:v>28.215852295531022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21.368999999999996</x:v>
      </x:c>
      <x:c r="S3743" s="8">
        <x:v>73646.92917450929</x:v>
      </x:c>
      <x:c r="T3743" s="12">
        <x:v>334806.25719093555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293566</x:v>
      </x:c>
      <x:c r="B3744" s="1">
        <x:v>44782.541117084045</x:v>
      </x:c>
      <x:c r="C3744" s="6">
        <x:v>62.36801602166667</x:v>
      </x:c>
      <x:c r="D3744" s="14" t="s">
        <x:v>94</x:v>
      </x:c>
      <x:c r="E3744" s="15">
        <x:v>44771.476661828165</x:v>
      </x:c>
      <x:c r="F3744" t="s">
        <x:v>99</x:v>
      </x:c>
      <x:c r="G3744" s="6">
        <x:v>92.01107433726696</x:v>
      </x:c>
      <x:c r="H3744" t="s">
        <x:v>97</x:v>
      </x:c>
      <x:c r="I3744" s="6">
        <x:v>28.222620643032315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21.371999999999996</x:v>
      </x:c>
      <x:c r="S3744" s="8">
        <x:v>73642.24825452555</x:v>
      </x:c>
      <x:c r="T3744" s="12">
        <x:v>334823.93930086936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293575</x:v>
      </x:c>
      <x:c r="B3745" s="1">
        <x:v>44782.541128836354</x:v>
      </x:c>
      <x:c r="C3745" s="6">
        <x:v>62.38493933</x:v>
      </x:c>
      <x:c r="D3745" s="14" t="s">
        <x:v>94</x:v>
      </x:c>
      <x:c r="E3745" s="15">
        <x:v>44771.476661828165</x:v>
      </x:c>
      <x:c r="F3745" t="s">
        <x:v>99</x:v>
      </x:c>
      <x:c r="G3745" s="6">
        <x:v>92.03746938793776</x:v>
      </x:c>
      <x:c r="H3745" t="s">
        <x:v>97</x:v>
      </x:c>
      <x:c r="I3745" s="6">
        <x:v>28.22024419946547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21.368999999999996</x:v>
      </x:c>
      <x:c r="S3745" s="8">
        <x:v>73652.30856309463</x:v>
      </x:c>
      <x:c r="T3745" s="12">
        <x:v>334830.05661154387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293584</x:v>
      </x:c>
      <x:c r="B3746" s="1">
        <x:v>44782.541140556</x:v>
      </x:c>
      <x:c r="C3746" s="6">
        <x:v>62.401815625</x:v>
      </x:c>
      <x:c r="D3746" s="14" t="s">
        <x:v>94</x:v>
      </x:c>
      <x:c r="E3746" s="15">
        <x:v>44771.476661828165</x:v>
      </x:c>
      <x:c r="F3746" t="s">
        <x:v>99</x:v>
      </x:c>
      <x:c r="G3746" s="6">
        <x:v>92.03708193316629</x:v>
      </x:c>
      <x:c r="H3746" t="s">
        <x:v>97</x:v>
      </x:c>
      <x:c r="I3746" s="6">
        <x:v>28.248069751808544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21.365999999999996</x:v>
      </x:c>
      <x:c r="S3746" s="8">
        <x:v>73651.04633480824</x:v>
      </x:c>
      <x:c r="T3746" s="12">
        <x:v>334836.64850309695</x:v>
      </x:c>
      <x:c r="U3746" s="12">
        <x:v>28</x:v>
      </x:c>
      <x:c r="V3746" s="12">
        <x:v>85</x:v>
      </x:c>
      <x:c r="W3746" s="12">
        <x:f>NA()</x:f>
      </x:c>
    </x:row>
    <x:row r="3747">
      <x:c r="A3747">
        <x:v>293595</x:v>
      </x:c>
      <x:c r="B3747" s="1">
        <x:v>44782.54115168031</x:v>
      </x:c>
      <x:c r="C3747" s="6">
        <x:v>62.41783463</x:v>
      </x:c>
      <x:c r="D3747" s="14" t="s">
        <x:v>94</x:v>
      </x:c>
      <x:c r="E3747" s="15">
        <x:v>44771.476661828165</x:v>
      </x:c>
      <x:c r="F3747" t="s">
        <x:v>99</x:v>
      </x:c>
      <x:c r="G3747" s="6">
        <x:v>92.00395103919975</x:v>
      </x:c>
      <x:c r="H3747" t="s">
        <x:v>97</x:v>
      </x:c>
      <x:c r="I3747" s="6">
        <x:v>28.248912042396114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21.369999999999997</x:v>
      </x:c>
      <x:c r="S3747" s="8">
        <x:v>73649.07519054343</x:v>
      </x:c>
      <x:c r="T3747" s="12">
        <x:v>334819.195989681</x:v>
      </x:c>
      <x:c r="U3747" s="12">
        <x:v>28</x:v>
      </x:c>
      <x:c r="V3747" s="12">
        <x:v>85</x:v>
      </x:c>
      <x:c r="W3747" s="12">
        <x:f>NA()</x:f>
      </x:c>
    </x:row>
    <x:row r="3748">
      <x:c r="A3748">
        <x:v>293601</x:v>
      </x:c>
      <x:c r="B3748" s="1">
        <x:v>44782.54116340791</x:v>
      </x:c>
      <x:c r="C3748" s="6">
        <x:v>62.43472237333334</x:v>
      </x:c>
      <x:c r="D3748" s="14" t="s">
        <x:v>94</x:v>
      </x:c>
      <x:c r="E3748" s="15">
        <x:v>44771.476661828165</x:v>
      </x:c>
      <x:c r="F3748" t="s">
        <x:v>99</x:v>
      </x:c>
      <x:c r="G3748" s="6">
        <x:v>92.04304477950548</x:v>
      </x:c>
      <x:c r="H3748" t="s">
        <x:v>97</x:v>
      </x:c>
      <x:c r="I3748" s="6">
        <x:v>28.23221667911139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21.366999999999997</x:v>
      </x:c>
      <x:c r="S3748" s="8">
        <x:v>73645.16891798057</x:v>
      </x:c>
      <x:c r="T3748" s="12">
        <x:v>334833.2243791129</x:v>
      </x:c>
      <x:c r="U3748" s="12">
        <x:v>28</x:v>
      </x:c>
      <x:c r="V3748" s="12">
        <x:v>85</x:v>
      </x:c>
      <x:c r="W3748" s="12">
        <x:f>NA()</x:f>
      </x:c>
    </x:row>
    <x:row r="3749">
      <x:c r="A3749">
        <x:v>293612</x:v>
      </x:c>
      <x:c r="B3749" s="1">
        <x:v>44782.54117519959</x:v>
      </x:c>
      <x:c r="C3749" s="6">
        <x:v>62.4517024</x:v>
      </x:c>
      <x:c r="D3749" s="14" t="s">
        <x:v>94</x:v>
      </x:c>
      <x:c r="E3749" s="15">
        <x:v>44771.476661828165</x:v>
      </x:c>
      <x:c r="F3749" t="s">
        <x:v>99</x:v>
      </x:c>
      <x:c r="G3749" s="6">
        <x:v>92.01936797754463</x:v>
      </x:c>
      <x:c r="H3749" t="s">
        <x:v>97</x:v>
      </x:c>
      <x:c r="I3749" s="6">
        <x:v>28.23152480098406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21.369999999999997</x:v>
      </x:c>
      <x:c r="S3749" s="8">
        <x:v>73644.23310280465</x:v>
      </x:c>
      <x:c r="T3749" s="12">
        <x:v>334827.39900224644</x:v>
      </x:c>
      <x:c r="U3749" s="12">
        <x:v>28</x:v>
      </x:c>
      <x:c r="V3749" s="12">
        <x:v>85</x:v>
      </x:c>
      <x:c r="W3749" s="12">
        <x:f>NA()</x:f>
      </x:c>
    </x:row>
    <x:row r="3750">
      <x:c r="A3750">
        <x:v>293620</x:v>
      </x:c>
      <x:c r="B3750" s="1">
        <x:v>44782.54118693564</x:v>
      </x:c>
      <x:c r="C3750" s="6">
        <x:v>62.468602311666665</x:v>
      </x:c>
      <x:c r="D3750" s="14" t="s">
        <x:v>94</x:v>
      </x:c>
      <x:c r="E3750" s="15">
        <x:v>44771.476661828165</x:v>
      </x:c>
      <x:c r="F3750" t="s">
        <x:v>99</x:v>
      </x:c>
      <x:c r="G3750" s="6">
        <x:v>92.01543431002213</x:v>
      </x:c>
      <x:c r="H3750" t="s">
        <x:v>97</x:v>
      </x:c>
      <x:c r="I3750" s="6">
        <x:v>28.226832066145562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21.371</x:v>
      </x:c>
      <x:c r="S3750" s="8">
        <x:v>73652.65565298985</x:v>
      </x:c>
      <x:c r="T3750" s="12">
        <x:v>334847.18428892945</x:v>
      </x:c>
      <x:c r="U3750" s="12">
        <x:v>28</x:v>
      </x:c>
      <x:c r="V3750" s="12">
        <x:v>85</x:v>
      </x:c>
      <x:c r="W3750" s="12">
        <x:f>NA()</x:f>
      </x:c>
    </x:row>
    <x:row r="3751">
      <x:c r="A3751">
        <x:v>293631</x:v>
      </x:c>
      <x:c r="B3751" s="1">
        <x:v>44782.54119808141</x:v>
      </x:c>
      <x:c r="C3751" s="6">
        <x:v>62.484652221666664</x:v>
      </x:c>
      <x:c r="D3751" s="14" t="s">
        <x:v>94</x:v>
      </x:c>
      <x:c r="E3751" s="15">
        <x:v>44771.476661828165</x:v>
      </x:c>
      <x:c r="F3751" t="s">
        <x:v>99</x:v>
      </x:c>
      <x:c r="G3751" s="6">
        <x:v>92.03291937117835</x:v>
      </x:c>
      <x:c r="H3751" t="s">
        <x:v>97</x:v>
      </x:c>
      <x:c r="I3751" s="6">
        <x:v>28.23450288611184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21.368</x:v>
      </x:c>
      <x:c r="S3751" s="8">
        <x:v>73646.09343172364</x:v>
      </x:c>
      <x:c r="T3751" s="12">
        <x:v>334850.7104420566</x:v>
      </x:c>
      <x:c r="U3751" s="12">
        <x:v>28</x:v>
      </x:c>
      <x:c r="V3751" s="12">
        <x:v>85</x:v>
      </x:c>
      <x:c r="W3751" s="12">
        <x:f>NA()</x:f>
      </x:c>
    </x:row>
    <x:row r="3752">
      <x:c r="A3752">
        <x:v>293638</x:v>
      </x:c>
      <x:c r="B3752" s="1">
        <x:v>44782.5412098137</x:v>
      </x:c>
      <x:c r="C3752" s="6">
        <x:v>62.50154672833333</x:v>
      </x:c>
      <x:c r="D3752" s="14" t="s">
        <x:v>94</x:v>
      </x:c>
      <x:c r="E3752" s="15">
        <x:v>44771.476661828165</x:v>
      </x:c>
      <x:c r="F3752" t="s">
        <x:v>99</x:v>
      </x:c>
      <x:c r="G3752" s="6">
        <x:v>92.03968280215592</x:v>
      </x:c>
      <x:c r="H3752" t="s">
        <x:v>97</x:v>
      </x:c>
      <x:c r="I3752" s="6">
        <x:v>28.236006970514154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21.366999999999997</x:v>
      </x:c>
      <x:c r="S3752" s="8">
        <x:v>73650.19590425033</x:v>
      </x:c>
      <x:c r="T3752" s="12">
        <x:v>334842.8677144101</x:v>
      </x:c>
      <x:c r="U3752" s="12">
        <x:v>28</x:v>
      </x:c>
      <x:c r="V3752" s="12">
        <x:v>85</x:v>
      </x:c>
      <x:c r="W3752" s="12">
        <x:f>NA()</x:f>
      </x:c>
    </x:row>
    <x:row r="3753">
      <x:c r="A3753">
        <x:v>293647</x:v>
      </x:c>
      <x:c r="B3753" s="1">
        <x:v>44782.54122157661</x:v>
      </x:c>
      <x:c r="C3753" s="6">
        <x:v>62.518485305</x:v>
      </x:c>
      <x:c r="D3753" s="14" t="s">
        <x:v>94</x:v>
      </x:c>
      <x:c r="E3753" s="15">
        <x:v>44771.476661828165</x:v>
      </x:c>
      <x:c r="F3753" t="s">
        <x:v>99</x:v>
      </x:c>
      <x:c r="G3753" s="6">
        <x:v>91.9814734891544</x:v>
      </x:c>
      <x:c r="H3753" t="s">
        <x:v>97</x:v>
      </x:c>
      <x:c r="I3753" s="6">
        <x:v>28.237751709265922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21.374</x:v>
      </x:c>
      <x:c r="S3753" s="8">
        <x:v>73654.94668386703</x:v>
      </x:c>
      <x:c r="T3753" s="12">
        <x:v>334858.8498349516</x:v>
      </x:c>
      <x:c r="U3753" s="12">
        <x:v>28</x:v>
      </x:c>
      <x:c r="V3753" s="12">
        <x:v>85</x:v>
      </x:c>
      <x:c r="W3753" s="12">
        <x:f>NA()</x:f>
      </x:c>
    </x:row>
    <x:row r="3754">
      <x:c r="A3754">
        <x:v>293656</x:v>
      </x:c>
      <x:c r="B3754" s="1">
        <x:v>44782.54123272646</x:v>
      </x:c>
      <x:c r="C3754" s="6">
        <x:v>62.534541085</x:v>
      </x:c>
      <x:c r="D3754" s="14" t="s">
        <x:v>94</x:v>
      </x:c>
      <x:c r="E3754" s="15">
        <x:v>44771.476661828165</x:v>
      </x:c>
      <x:c r="F3754" t="s">
        <x:v>99</x:v>
      </x:c>
      <x:c r="G3754" s="6">
        <x:v>92.04135086073113</x:v>
      </x:c>
      <x:c r="H3754" t="s">
        <x:v>97</x:v>
      </x:c>
      <x:c r="I3754" s="6">
        <x:v>28.22499708828218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21.368</x:v>
      </x:c>
      <x:c r="S3754" s="8">
        <x:v>73650.76174437643</x:v>
      </x:c>
      <x:c r="T3754" s="12">
        <x:v>334857.799340629</x:v>
      </x:c>
      <x:c r="U3754" s="12">
        <x:v>28</x:v>
      </x:c>
      <x:c r="V3754" s="12">
        <x:v>85</x:v>
      </x:c>
      <x:c r="W3754" s="12">
        <x:f>NA()</x:f>
      </x:c>
    </x:row>
    <x:row r="3755">
      <x:c r="A3755">
        <x:v>293668</x:v>
      </x:c>
      <x:c r="B3755" s="1">
        <x:v>44782.54124443144</x:v>
      </x:c>
      <x:c r="C3755" s="6">
        <x:v>62.55139627</x:v>
      </x:c>
      <x:c r="D3755" s="14" t="s">
        <x:v>94</x:v>
      </x:c>
      <x:c r="E3755" s="15">
        <x:v>44771.476661828165</x:v>
      </x:c>
      <x:c r="F3755" t="s">
        <x:v>99</x:v>
      </x:c>
      <x:c r="G3755" s="6">
        <x:v>92.01216805650583</x:v>
      </x:c>
      <x:c r="H3755" t="s">
        <x:v>97</x:v>
      </x:c>
      <x:c r="I3755" s="6">
        <x:v>28.22138729869266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21.371999999999996</x:v>
      </x:c>
      <x:c r="S3755" s="8">
        <x:v>73656.17445505917</x:v>
      </x:c>
      <x:c r="T3755" s="12">
        <x:v>334853.1393859801</x:v>
      </x:c>
      <x:c r="U3755" s="12">
        <x:v>28</x:v>
      </x:c>
      <x:c r="V3755" s="12">
        <x:v>85</x:v>
      </x:c>
      <x:c r="W3755" s="12">
        <x:f>NA()</x:f>
      </x:c>
    </x:row>
    <x:row r="3756">
      <x:c r="A3756">
        <x:v>293672</x:v>
      </x:c>
      <x:c r="B3756" s="1">
        <x:v>44782.54125622506</x:v>
      </x:c>
      <x:c r="C3756" s="6">
        <x:v>62.56837907</x:v>
      </x:c>
      <x:c r="D3756" s="14" t="s">
        <x:v>94</x:v>
      </x:c>
      <x:c r="E3756" s="15">
        <x:v>44771.476661828165</x:v>
      </x:c>
      <x:c r="F3756" t="s">
        <x:v>99</x:v>
      </x:c>
      <x:c r="G3756" s="6">
        <x:v>92.02186162113975</x:v>
      </x:c>
      <x:c r="H3756" t="s">
        <x:v>97</x:v>
      </x:c>
      <x:c r="I3756" s="6">
        <x:v>28.237841954398846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21.368999999999996</x:v>
      </x:c>
      <x:c r="S3756" s="8">
        <x:v>73655.21245666964</x:v>
      </x:c>
      <x:c r="T3756" s="12">
        <x:v>334858.7513503962</x:v>
      </x:c>
      <x:c r="U3756" s="12">
        <x:v>28</x:v>
      </x:c>
      <x:c r="V3756" s="12">
        <x:v>85</x:v>
      </x:c>
      <x:c r="W3756" s="12">
        <x:f>NA()</x:f>
      </x:c>
    </x:row>
    <x:row r="3757">
      <x:c r="A3757">
        <x:v>293682</x:v>
      </x:c>
      <x:c r="B3757" s="1">
        <x:v>44782.541267967594</x:v>
      </x:c>
      <x:c r="C3757" s="6">
        <x:v>62.58528832333333</x:v>
      </x:c>
      <x:c r="D3757" s="14" t="s">
        <x:v>94</x:v>
      </x:c>
      <x:c r="E3757" s="15">
        <x:v>44771.476661828165</x:v>
      </x:c>
      <x:c r="F3757" t="s">
        <x:v>99</x:v>
      </x:c>
      <x:c r="G3757" s="6">
        <x:v>91.9923804667345</x:v>
      </x:c>
      <x:c r="H3757" t="s">
        <x:v>97</x:v>
      </x:c>
      <x:c r="I3757" s="6">
        <x:v>28.225448312253775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21.374</x:v>
      </x:c>
      <x:c r="S3757" s="8">
        <x:v>73658.32457724755</x:v>
      </x:c>
      <x:c r="T3757" s="12">
        <x:v>334859.959646055</x:v>
      </x:c>
      <x:c r="U3757" s="12">
        <x:v>28</x:v>
      </x:c>
      <x:c r="V3757" s="12">
        <x:v>85</x:v>
      </x:c>
      <x:c r="W3757" s="12">
        <x:f>NA()</x:f>
      </x:c>
    </x:row>
    <x:row r="3758">
      <x:c r="A3758">
        <x:v>293694</x:v>
      </x:c>
      <x:c r="B3758" s="1">
        <x:v>44782.54127912727</x:v>
      </x:c>
      <x:c r="C3758" s="6">
        <x:v>62.60135825333333</x:v>
      </x:c>
      <x:c r="D3758" s="14" t="s">
        <x:v>94</x:v>
      </x:c>
      <x:c r="E3758" s="15">
        <x:v>44771.476661828165</x:v>
      </x:c>
      <x:c r="F3758" t="s">
        <x:v>99</x:v>
      </x:c>
      <x:c r="G3758" s="6">
        <x:v>92.01624690278956</x:v>
      </x:c>
      <x:c r="H3758" t="s">
        <x:v>97</x:v>
      </x:c>
      <x:c r="I3758" s="6">
        <x:v>28.235044356419166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21.369999999999997</x:v>
      </x:c>
      <x:c r="S3758" s="8">
        <x:v>73653.18382698714</x:v>
      </x:c>
      <x:c r="T3758" s="12">
        <x:v>334859.985335463</x:v>
      </x:c>
      <x:c r="U3758" s="12">
        <x:v>28</x:v>
      </x:c>
      <x:c r="V3758" s="12">
        <x:v>85</x:v>
      </x:c>
      <x:c r="W3758" s="12">
        <x:f>NA()</x:f>
      </x:c>
    </x:row>
    <x:row r="3759">
      <x:c r="A3759">
        <x:v>293699</x:v>
      </x:c>
      <x:c r="B3759" s="1">
        <x:v>44782.54129084987</x:v>
      </x:c>
      <x:c r="C3759" s="6">
        <x:v>62.618238801666664</x:v>
      </x:c>
      <x:c r="D3759" s="14" t="s">
        <x:v>94</x:v>
      </x:c>
      <x:c r="E3759" s="15">
        <x:v>44771.476661828165</x:v>
      </x:c>
      <x:c r="F3759" t="s">
        <x:v>99</x:v>
      </x:c>
      <x:c r="G3759" s="6">
        <x:v>92.00555271735128</x:v>
      </x:c>
      <x:c r="H3759" t="s">
        <x:v>97</x:v>
      </x:c>
      <x:c r="I3759" s="6">
        <x:v>28.22884753479093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21.371999999999996</x:v>
      </x:c>
      <x:c r="S3759" s="8">
        <x:v>73662.37333556204</x:v>
      </x:c>
      <x:c r="T3759" s="12">
        <x:v>334852.00591919187</x:v>
      </x:c>
      <x:c r="U3759" s="12">
        <x:v>28</x:v>
      </x:c>
      <x:c r="V3759" s="12">
        <x:v>85</x:v>
      </x:c>
      <x:c r="W3759" s="12">
        <x:f>NA()</x:f>
      </x:c>
    </x:row>
    <x:row r="3760">
      <x:c r="A3760">
        <x:v>293709</x:v>
      </x:c>
      <x:c r="B3760" s="1">
        <x:v>44782.541302590034</x:v>
      </x:c>
      <x:c r="C3760" s="6">
        <x:v>62.63514463833334</x:v>
      </x:c>
      <x:c r="D3760" s="14" t="s">
        <x:v>94</x:v>
      </x:c>
      <x:c r="E3760" s="15">
        <x:v>44771.476661828165</x:v>
      </x:c>
      <x:c r="F3760" t="s">
        <x:v>99</x:v>
      </x:c>
      <x:c r="G3760" s="6">
        <x:v>91.98376671021097</x:v>
      </x:c>
      <x:c r="H3760" t="s">
        <x:v>97</x:v>
      </x:c>
      <x:c r="I3760" s="6">
        <x:v>28.235164683166204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21.374</x:v>
      </x:c>
      <x:c r="S3760" s="8">
        <x:v>73659.92368858447</x:v>
      </x:c>
      <x:c r="T3760" s="12">
        <x:v>334858.95890105236</x:v>
      </x:c>
      <x:c r="U3760" s="12">
        <x:v>28</x:v>
      </x:c>
      <x:c r="V3760" s="12">
        <x:v>85</x:v>
      </x:c>
      <x:c r="W3760" s="12">
        <x:f>NA()</x:f>
      </x:c>
    </x:row>
    <x:row r="3761">
      <x:c r="A3761">
        <x:v>293723</x:v>
      </x:c>
      <x:c r="B3761" s="1">
        <x:v>44782.54131372415</x:v>
      </x:c>
      <x:c r="C3761" s="6">
        <x:v>62.651177765</x:v>
      </x:c>
      <x:c r="D3761" s="14" t="s">
        <x:v>94</x:v>
      </x:c>
      <x:c r="E3761" s="15">
        <x:v>44771.476661828165</x:v>
      </x:c>
      <x:c r="F3761" t="s">
        <x:v>99</x:v>
      </x:c>
      <x:c r="G3761" s="6">
        <x:v>91.98680670718811</x:v>
      </x:c>
      <x:c r="H3761" t="s">
        <x:v>97</x:v>
      </x:c>
      <x:c r="I3761" s="6">
        <x:v>28.23173537257253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21.374</x:v>
      </x:c>
      <x:c r="S3761" s="8">
        <x:v>73653.0402698346</x:v>
      </x:c>
      <x:c r="T3761" s="12">
        <x:v>334874.37496859155</x:v>
      </x:c>
      <x:c r="U3761" s="12">
        <x:v>28</x:v>
      </x:c>
      <x:c r="V3761" s="12">
        <x:v>85</x:v>
      </x:c>
      <x:c r="W3761" s="12">
        <x:f>NA()</x:f>
      </x:c>
    </x:row>
    <x:row r="3762">
      <x:c r="A3762">
        <x:v>293727</x:v>
      </x:c>
      <x:c r="B3762" s="1">
        <x:v>44782.541325459984</x:v>
      </x:c>
      <x:c r="C3762" s="6">
        <x:v>62.66807736166667</x:v>
      </x:c>
      <x:c r="D3762" s="14" t="s">
        <x:v>94</x:v>
      </x:c>
      <x:c r="E3762" s="15">
        <x:v>44771.476661828165</x:v>
      </x:c>
      <x:c r="F3762" t="s">
        <x:v>99</x:v>
      </x:c>
      <x:c r="G3762" s="6">
        <x:v>92.0265568305594</x:v>
      </x:c>
      <x:c r="H3762" t="s">
        <x:v>97</x:v>
      </x:c>
      <x:c r="I3762" s="6">
        <x:v>28.232547577395962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21.368999999999996</x:v>
      </x:c>
      <x:c r="S3762" s="8">
        <x:v>73656.7217585811</x:v>
      </x:c>
      <x:c r="T3762" s="12">
        <x:v>334872.2012567966</x:v>
      </x:c>
      <x:c r="U3762" s="12">
        <x:v>28</x:v>
      </x:c>
      <x:c r="V3762" s="12">
        <x:v>85</x:v>
      </x:c>
      <x:c r="W3762" s="12">
        <x:f>NA()</x:f>
      </x:c>
    </x:row>
    <x:row r="3763">
      <x:c r="A3763">
        <x:v>293737</x:v>
      </x:c>
      <x:c r="B3763" s="1">
        <x:v>44782.54133718724</x:v>
      </x:c>
      <x:c r="C3763" s="6">
        <x:v>62.68496461</x:v>
      </x:c>
      <x:c r="D3763" s="14" t="s">
        <x:v>94</x:v>
      </x:c>
      <x:c r="E3763" s="15">
        <x:v>44771.476661828165</x:v>
      </x:c>
      <x:c r="F3763" t="s">
        <x:v>99</x:v>
      </x:c>
      <x:c r="G3763" s="6">
        <x:v>91.99887289470182</x:v>
      </x:c>
      <x:c r="H3763" t="s">
        <x:v>97</x:v>
      </x:c>
      <x:c r="I3763" s="6">
        <x:v>28.227253208747697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21.372999999999998</x:v>
      </x:c>
      <x:c r="S3763" s="8">
        <x:v>73658.32274570214</x:v>
      </x:c>
      <x:c r="T3763" s="12">
        <x:v>334862.70868166763</x:v>
      </x:c>
      <x:c r="U3763" s="12">
        <x:v>28</x:v>
      </x:c>
      <x:c r="V3763" s="12">
        <x:v>85</x:v>
      </x:c>
      <x:c r="W3763" s="12">
        <x:f>NA()</x:f>
      </x:c>
    </x:row>
    <x:row r="3764">
      <x:c r="A3764">
        <x:v>293744</x:v>
      </x:c>
      <x:c r="B3764" s="1">
        <x:v>44782.541348895036</x:v>
      </x:c>
      <x:c r="C3764" s="6">
        <x:v>62.701823845</x:v>
      </x:c>
      <x:c r="D3764" s="14" t="s">
        <x:v>94</x:v>
      </x:c>
      <x:c r="E3764" s="15">
        <x:v>44771.476661828165</x:v>
      </x:c>
      <x:c r="F3764" t="s">
        <x:v>99</x:v>
      </x:c>
      <x:c r="G3764" s="6">
        <x:v>92.02379646963689</x:v>
      </x:c>
      <x:c r="H3764" t="s">
        <x:v>97</x:v>
      </x:c>
      <x:c r="I3764" s="6">
        <x:v>28.22653125003353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21.369999999999997</x:v>
      </x:c>
      <x:c r="S3764" s="8">
        <x:v>73662.86620708421</x:v>
      </x:c>
      <x:c r="T3764" s="12">
        <x:v>334878.07419016503</x:v>
      </x:c>
      <x:c r="U3764" s="12">
        <x:v>28</x:v>
      </x:c>
      <x:c r="V3764" s="12">
        <x:v>85</x:v>
      </x:c>
      <x:c r="W3764" s="12">
        <x:f>NA()</x:f>
      </x:c>
    </x:row>
    <x:row r="3765">
      <x:c r="A3765">
        <x:v>293758</x:v>
      </x:c>
      <x:c r="B3765" s="1">
        <x:v>44782.54136006211</x:v>
      </x:c>
      <x:c r="C3765" s="6">
        <x:v>62.71790443</x:v>
      </x:c>
      <x:c r="D3765" s="14" t="s">
        <x:v>94</x:v>
      </x:c>
      <x:c r="E3765" s="15">
        <x:v>44771.476661828165</x:v>
      </x:c>
      <x:c r="F3765" t="s">
        <x:v>99</x:v>
      </x:c>
      <x:c r="G3765" s="6">
        <x:v>91.99604401269784</x:v>
      </x:c>
      <x:c r="H3765" t="s">
        <x:v>97</x:v>
      </x:c>
      <x:c r="I3765" s="6">
        <x:v>28.24870146972944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21.371</x:v>
      </x:c>
      <x:c r="S3765" s="8">
        <x:v>73665.45731425562</x:v>
      </x:c>
      <x:c r="T3765" s="12">
        <x:v>334873.92148223746</x:v>
      </x:c>
      <x:c r="U3765" s="12">
        <x:v>28</x:v>
      </x:c>
      <x:c r="V3765" s="12">
        <x:v>85</x:v>
      </x:c>
      <x:c r="W3765" s="12">
        <x:f>NA()</x:f>
      </x:c>
    </x:row>
    <x:row r="3766">
      <x:c r="A3766">
        <x:v>293764</x:v>
      </x:c>
      <x:c r="B3766" s="1">
        <x:v>44782.54137178196</x:v>
      </x:c>
      <x:c r="C3766" s="6">
        <x:v>62.73478101166667</x:v>
      </x:c>
      <x:c r="D3766" s="14" t="s">
        <x:v>94</x:v>
      </x:c>
      <x:c r="E3766" s="15">
        <x:v>44771.476661828165</x:v>
      </x:c>
      <x:c r="F3766" t="s">
        <x:v>99</x:v>
      </x:c>
      <x:c r="G3766" s="6">
        <x:v>91.98971111232036</x:v>
      </x:c>
      <x:c r="H3766" t="s">
        <x:v>97</x:v>
      </x:c>
      <x:c r="I3766" s="6">
        <x:v>28.246716070949333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21.371999999999996</x:v>
      </x:c>
      <x:c r="S3766" s="8">
        <x:v>73667.91089485511</x:v>
      </x:c>
      <x:c r="T3766" s="12">
        <x:v>334884.106910565</x:v>
      </x:c>
      <x:c r="U3766" s="12">
        <x:v>28</x:v>
      </x:c>
      <x:c r="V3766" s="12">
        <x:v>85</x:v>
      </x:c>
      <x:c r="W3766" s="12">
        <x:f>NA()</x:f>
      </x:c>
    </x:row>
    <x:row r="3767">
      <x:c r="A3767">
        <x:v>293773</x:v>
      </x:c>
      <x:c r="B3767" s="1">
        <x:v>44782.54138350439</x:v>
      </x:c>
      <x:c r="C3767" s="6">
        <x:v>62.75166131</x:v>
      </x:c>
      <x:c r="D3767" s="14" t="s">
        <x:v>94</x:v>
      </x:c>
      <x:c r="E3767" s="15">
        <x:v>44771.476661828165</x:v>
      </x:c>
      <x:c r="F3767" t="s">
        <x:v>99</x:v>
      </x:c>
      <x:c r="G3767" s="6">
        <x:v>91.99079085969404</x:v>
      </x:c>
      <x:c r="H3767" t="s">
        <x:v>97</x:v>
      </x:c>
      <x:c r="I3767" s="6">
        <x:v>28.254627591255485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21.371</x:v>
      </x:c>
      <x:c r="S3767" s="8">
        <x:v>73673.6990003236</x:v>
      </x:c>
      <x:c r="T3767" s="12">
        <x:v>334886.4034229081</x:v>
      </x:c>
      <x:c r="U3767" s="12">
        <x:v>28</x:v>
      </x:c>
      <x:c r="V3767" s="12">
        <x:v>85</x:v>
      </x:c>
      <x:c r="W3767" s="12">
        <x:f>NA()</x:f>
      </x:c>
    </x:row>
    <x:row r="3768">
      <x:c r="A3768">
        <x:v>293788</x:v>
      </x:c>
      <x:c r="B3768" s="1">
        <x:v>44782.541395255386</x:v>
      </x:c>
      <x:c r="C3768" s="6">
        <x:v>62.76858274666667</x:v>
      </x:c>
      <x:c r="D3768" s="14" t="s">
        <x:v>94</x:v>
      </x:c>
      <x:c r="E3768" s="15">
        <x:v>44771.476661828165</x:v>
      </x:c>
      <x:c r="F3768" t="s">
        <x:v>99</x:v>
      </x:c>
      <x:c r="G3768" s="6">
        <x:v>92.09880057963234</x:v>
      </x:c>
      <x:c r="H3768" t="s">
        <x:v>97</x:v>
      </x:c>
      <x:c r="I3768" s="6">
        <x:v>28.235044356419166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21.371</x:v>
      </x:c>
      <x:c r="S3768" s="8">
        <x:v>73671.42175817944</x:v>
      </x:c>
      <x:c r="T3768" s="12">
        <x:v>334875.7265459147</x:v>
      </x:c>
      <x:c r="U3768" s="12">
        <x:v>28</x:v>
      </x:c>
      <x:c r="V3768" s="12">
        <x:v>85</x:v>
      </x:c>
      <x:c r="W3768" s="12">
        <x:f>NA()</x:f>
      </x:c>
    </x:row>
    <x:row r="3769">
      <x:c r="A3769">
        <x:v>293784</x:v>
      </x:c>
      <x:c r="B3769" s="1">
        <x:v>44782.54140639228</x:v>
      </x:c>
      <x:c r="C3769" s="6">
        <x:v>62.78461986333333</x:v>
      </x:c>
      <x:c r="D3769" s="14" t="s">
        <x:v>94</x:v>
      </x:c>
      <x:c r="E3769" s="15">
        <x:v>44771.476661828165</x:v>
      </x:c>
      <x:c r="F3769" t="s">
        <x:v>99</x:v>
      </x:c>
      <x:c r="G3769" s="6">
        <x:v>92.00776486655093</x:v>
      </x:c>
      <x:c r="H3769" t="s">
        <x:v>97</x:v>
      </x:c>
      <x:c r="I3769" s="6">
        <x:v>28.244610346254376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21.369999999999997</x:v>
      </x:c>
      <x:c r="S3769" s="8">
        <x:v>73669.12270518797</x:v>
      </x:c>
      <x:c r="T3769" s="12">
        <x:v>334886.40584287286</x:v>
      </x:c>
      <x:c r="U3769" s="12">
        <x:v>28</x:v>
      </x:c>
      <x:c r="V3769" s="12">
        <x:v>85</x:v>
      </x:c>
      <x:c r="W3769" s="12">
        <x:f>NA()</x:f>
      </x:c>
    </x:row>
    <x:row r="3770">
      <x:c r="A3770">
        <x:v>293805</x:v>
      </x:c>
      <x:c r="B3770" s="1">
        <x:v>44782.541418086956</x:v>
      </x:c>
      <x:c r="C3770" s="6">
        <x:v>62.801460203333335</x:v>
      </x:c>
      <x:c r="D3770" s="14" t="s">
        <x:v>94</x:v>
      </x:c>
      <x:c r="E3770" s="15">
        <x:v>44771.476661828165</x:v>
      </x:c>
      <x:c r="F3770" t="s">
        <x:v>99</x:v>
      </x:c>
      <x:c r="G3770" s="6">
        <x:v>92.0692130683338</x:v>
      </x:c>
      <x:c r="H3770" t="s">
        <x:v>97</x:v>
      </x:c>
      <x:c r="I3770" s="6">
        <x:v>28.241000535565945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21.374</x:v>
      </x:c>
      <x:c r="S3770" s="8">
        <x:v>73667.86824095895</x:v>
      </x:c>
      <x:c r="T3770" s="12">
        <x:v>334890.84393339977</x:v>
      </x:c>
      <x:c r="U3770" s="12">
        <x:v>28</x:v>
      </x:c>
      <x:c r="V3770" s="12">
        <x:v>85</x:v>
      </x:c>
      <x:c r="W3770" s="12">
        <x:f>NA()</x:f>
      </x:c>
    </x:row>
    <x:row r="3771">
      <x:c r="A3771">
        <x:v>293809</x:v>
      </x:c>
      <x:c r="B3771" s="1">
        <x:v>44782.54142985562</x:v>
      </x:c>
      <x:c r="C3771" s="6">
        <x:v>62.81840707833334</x:v>
      </x:c>
      <x:c r="D3771" s="14" t="s">
        <x:v>94</x:v>
      </x:c>
      <x:c r="E3771" s="15">
        <x:v>44771.476661828165</x:v>
      </x:c>
      <x:c r="F3771" t="s">
        <x:v>99</x:v>
      </x:c>
      <x:c r="G3771" s="6">
        <x:v>91.99520449109157</x:v>
      </x:c>
      <x:c r="H3771" t="s">
        <x:v>97</x:v>
      </x:c>
      <x:c r="I3771" s="6">
        <x:v>28.24051922776698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21.371999999999996</x:v>
      </x:c>
      <x:c r="S3771" s="8">
        <x:v>73676.37824946787</x:v>
      </x:c>
      <x:c r="T3771" s="12">
        <x:v>334890.307648323</x:v>
      </x:c>
      <x:c r="U3771" s="12">
        <x:v>28</x:v>
      </x:c>
      <x:c r="V3771" s="12">
        <x:v>85</x:v>
      </x:c>
      <x:c r="W3771" s="12">
        <x:f>NA()</x:f>
      </x:c>
    </x:row>
    <x:row r="3772">
      <x:c r="A3772">
        <x:v>293817</x:v>
      </x:c>
      <x:c r="B3772" s="1">
        <x:v>44782.54144155392</x:v>
      </x:c>
      <x:c r="C3772" s="6">
        <x:v>62.83525263166667</x:v>
      </x:c>
      <x:c r="D3772" s="14" t="s">
        <x:v>94</x:v>
      </x:c>
      <x:c r="E3772" s="15">
        <x:v>44771.476661828165</x:v>
      </x:c>
      <x:c r="F3772" t="s">
        <x:v>99</x:v>
      </x:c>
      <x:c r="G3772" s="6">
        <x:v>91.96411956314931</x:v>
      </x:c>
      <x:c r="H3772" t="s">
        <x:v>97</x:v>
      </x:c>
      <x:c r="I3772" s="6">
        <x:v>28.23907530478573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21.375999999999998</x:v>
      </x:c>
      <x:c r="S3772" s="8">
        <x:v>73676.25220057907</x:v>
      </x:c>
      <x:c r="T3772" s="12">
        <x:v>334884.9472122129</x:v>
      </x:c>
      <x:c r="U3772" s="12">
        <x:v>28</x:v>
      </x:c>
      <x:c r="V3772" s="12">
        <x:v>85</x:v>
      </x:c>
      <x:c r="W3772" s="12">
        <x:f>NA()</x:f>
      </x:c>
    </x:row>
    <x:row r="3773">
      <x:c r="A3773">
        <x:v>293830</x:v>
      </x:c>
      <x:c r="B3773" s="1">
        <x:v>44782.54145270256</x:v>
      </x:c>
      <x:c r="C3773" s="6">
        <x:v>62.85130667</x:v>
      </x:c>
      <x:c r="D3773" s="14" t="s">
        <x:v>94</x:v>
      </x:c>
      <x:c r="E3773" s="15">
        <x:v>44771.476661828165</x:v>
      </x:c>
      <x:c r="F3773" t="s">
        <x:v>99</x:v>
      </x:c>
      <x:c r="G3773" s="6">
        <x:v>92.02268858949589</x:v>
      </x:c>
      <x:c r="H3773" t="s">
        <x:v>97</x:v>
      </x:c>
      <x:c r="I3773" s="6">
        <x:v>28.236909421479595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21.368999999999996</x:v>
      </x:c>
      <x:c r="S3773" s="8">
        <x:v>73673.8875720524</x:v>
      </x:c>
      <x:c r="T3773" s="12">
        <x:v>334886.7622834795</x:v>
      </x:c>
      <x:c r="U3773" s="12">
        <x:v>28</x:v>
      </x:c>
      <x:c r="V3773" s="12">
        <x:v>85</x:v>
      </x:c>
      <x:c r="W3773" s="12">
        <x:f>NA()</x:f>
      </x:c>
    </x:row>
    <x:row r="3774">
      <x:c r="A3774">
        <x:v>293837</x:v>
      </x:c>
      <x:c r="B3774" s="1">
        <x:v>44782.54146447381</x:v>
      </x:c>
      <x:c r="C3774" s="6">
        <x:v>62.86825728666667</x:v>
      </x:c>
      <x:c r="D3774" s="14" t="s">
        <x:v>94</x:v>
      </x:c>
      <x:c r="E3774" s="15">
        <x:v>44771.476661828165</x:v>
      </x:c>
      <x:c r="F3774" t="s">
        <x:v>99</x:v>
      </x:c>
      <x:c r="G3774" s="6">
        <x:v>91.9984047677408</x:v>
      </x:c>
      <x:c r="H3774" t="s">
        <x:v>97</x:v>
      </x:c>
      <x:c r="I3774" s="6">
        <x:v>28.236909421479595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21.371999999999996</x:v>
      </x:c>
      <x:c r="S3774" s="8">
        <x:v>73679.99514969156</x:v>
      </x:c>
      <x:c r="T3774" s="12">
        <x:v>334892.39283827646</x:v>
      </x:c>
      <x:c r="U3774" s="12">
        <x:v>28</x:v>
      </x:c>
      <x:c r="V3774" s="12">
        <x:v>85</x:v>
      </x:c>
      <x:c r="W3774" s="12">
        <x:f>NA()</x:f>
      </x:c>
    </x:row>
    <x:row r="3775">
      <x:c r="A3775">
        <x:v>293844</x:v>
      </x:c>
      <x:c r="B3775" s="1">
        <x:v>44782.54147621488</x:v>
      </x:c>
      <x:c r="C3775" s="6">
        <x:v>62.885164413333335</x:v>
      </x:c>
      <x:c r="D3775" s="14" t="s">
        <x:v>94</x:v>
      </x:c>
      <x:c r="E3775" s="15">
        <x:v>44771.476661828165</x:v>
      </x:c>
      <x:c r="F3775" t="s">
        <x:v>99</x:v>
      </x:c>
      <x:c r="G3775" s="6">
        <x:v>91.98770221076396</x:v>
      </x:c>
      <x:c r="H3775" t="s">
        <x:v>97</x:v>
      </x:c>
      <x:c r="I3775" s="6">
        <x:v>28.221597869645393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21.374999999999996</x:v>
      </x:c>
      <x:c r="S3775" s="8">
        <x:v>73683.89226685306</x:v>
      </x:c>
      <x:c r="T3775" s="12">
        <x:v>334900.28041886404</x:v>
      </x:c>
      <x:c r="U3775" s="12">
        <x:v>28</x:v>
      </x:c>
      <x:c r="V3775" s="12">
        <x:v>85</x:v>
      </x:c>
      <x:c r="W3775" s="12">
        <x:f>NA()</x:f>
      </x:c>
    </x:row>
    <x:row r="3776">
      <x:c r="A3776">
        <x:v>293858</x:v>
      </x:c>
      <x:c r="B3776" s="1">
        <x:v>44782.54148737129</x:v>
      </x:c>
      <x:c r="C3776" s="6">
        <x:v>62.901229645</x:v>
      </x:c>
      <x:c r="D3776" s="14" t="s">
        <x:v>94</x:v>
      </x:c>
      <x:c r="E3776" s="15">
        <x:v>44771.476661828165</x:v>
      </x:c>
      <x:c r="F3776" t="s">
        <x:v>99</x:v>
      </x:c>
      <x:c r="G3776" s="6">
        <x:v>92.01209987108624</x:v>
      </x:c>
      <x:c r="H3776" t="s">
        <x:v>97</x:v>
      </x:c>
      <x:c r="I3776" s="6">
        <x:v>28.23059226982059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21.371</x:v>
      </x:c>
      <x:c r="S3776" s="8">
        <x:v>73688.93720756579</x:v>
      </x:c>
      <x:c r="T3776" s="12">
        <x:v>334897.60903832404</x:v>
      </x:c>
      <x:c r="U3776" s="12">
        <x:v>28</x:v>
      </x:c>
      <x:c r="V3776" s="12">
        <x:v>85</x:v>
      </x:c>
      <x:c r="W3776" s="12">
        <x:f>NA()</x:f>
      </x:c>
    </x:row>
    <x:row r="3777">
      <x:c r="A3777">
        <x:v>293868</x:v>
      </x:c>
      <x:c r="B3777" s="1">
        <x:v>44782.5414991389</x:v>
      </x:c>
      <x:c r="C3777" s="6">
        <x:v>62.918175006666665</x:v>
      </x:c>
      <x:c r="D3777" s="14" t="s">
        <x:v>94</x:v>
      </x:c>
      <x:c r="E3777" s="15">
        <x:v>44771.476661828165</x:v>
      </x:c>
      <x:c r="F3777" t="s">
        <x:v>99</x:v>
      </x:c>
      <x:c r="G3777" s="6">
        <x:v>92.00539267857286</x:v>
      </x:c>
      <x:c r="H3777" t="s">
        <x:v>97</x:v>
      </x:c>
      <x:c r="I3777" s="6">
        <x:v>28.229028024579748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21.371999999999996</x:v>
      </x:c>
      <x:c r="S3777" s="8">
        <x:v>73683.89440261916</x:v>
      </x:c>
      <x:c r="T3777" s="12">
        <x:v>334893.00608109793</x:v>
      </x:c>
      <x:c r="U3777" s="12">
        <x:v>28</x:v>
      </x:c>
      <x:c r="V3777" s="12">
        <x:v>85</x:v>
      </x:c>
      <x:c r="W3777" s="12">
        <x:f>NA()</x:f>
      </x:c>
    </x:row>
    <x:row r="3778">
      <x:c r="A3778">
        <x:v>293871</x:v>
      </x:c>
      <x:c r="B3778" s="1">
        <x:v>44782.54151092052</x:v>
      </x:c>
      <x:c r="C3778" s="6">
        <x:v>62.93514053</x:v>
      </x:c>
      <x:c r="D3778" s="14" t="s">
        <x:v>94</x:v>
      </x:c>
      <x:c r="E3778" s="15">
        <x:v>44771.476661828165</x:v>
      </x:c>
      <x:c r="F3778" t="s">
        <x:v>99</x:v>
      </x:c>
      <x:c r="G3778" s="6">
        <x:v>92.0729764431972</x:v>
      </x:c>
      <x:c r="H3778" t="s">
        <x:v>97</x:v>
      </x:c>
      <x:c r="I3778" s="6">
        <x:v>28.236759012968378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21.374</x:v>
      </x:c>
      <x:c r="S3778" s="8">
        <x:v>73681.34390226306</x:v>
      </x:c>
      <x:c r="T3778" s="12">
        <x:v>334897.2271177026</x:v>
      </x:c>
      <x:c r="U3778" s="12">
        <x:v>28</x:v>
      </x:c>
      <x:c r="V3778" s="12">
        <x:v>85</x:v>
      </x:c>
      <x:c r="W3778" s="12">
        <x:f>NA()</x:f>
      </x:c>
    </x:row>
    <x:row r="3779">
      <x:c r="A3779">
        <x:v>293884</x:v>
      </x:c>
      <x:c r="B3779" s="1">
        <x:v>44782.54152212986</x:v>
      </x:c>
      <x:c r="C3779" s="6">
        <x:v>62.951281988333335</x:v>
      </x:c>
      <x:c r="D3779" s="14" t="s">
        <x:v>94</x:v>
      </x:c>
      <x:c r="E3779" s="15">
        <x:v>44771.476661828165</x:v>
      </x:c>
      <x:c r="F3779" t="s">
        <x:v>99</x:v>
      </x:c>
      <x:c r="G3779" s="6">
        <x:v>92.03460023070926</x:v>
      </x:c>
      <x:c r="H3779" t="s">
        <x:v>97</x:v>
      </x:c>
      <x:c r="I3779" s="6">
        <x:v>28.23260774072469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21.368</x:v>
      </x:c>
      <x:c r="S3779" s="8">
        <x:v>73690.01247214925</x:v>
      </x:c>
      <x:c r="T3779" s="12">
        <x:v>334900.8438700928</x:v>
      </x:c>
      <x:c r="U3779" s="12">
        <x:v>28</x:v>
      </x:c>
      <x:c r="V3779" s="12">
        <x:v>85</x:v>
      </x:c>
      <x:c r="W3779" s="12">
        <x:f>NA()</x:f>
      </x:c>
    </x:row>
    <x:row r="3780">
      <x:c r="A3780">
        <x:v>293893</x:v>
      </x:c>
      <x:c r="B3780" s="1">
        <x:v>44782.54153385874</x:v>
      </x:c>
      <x:c r="C3780" s="6">
        <x:v>62.96817157</x:v>
      </x:c>
      <x:c r="D3780" s="14" t="s">
        <x:v>94</x:v>
      </x:c>
      <x:c r="E3780" s="15">
        <x:v>44771.476661828165</x:v>
      </x:c>
      <x:c r="F3780" t="s">
        <x:v>99</x:v>
      </x:c>
      <x:c r="G3780" s="6">
        <x:v>92.01035409488055</x:v>
      </x:c>
      <x:c r="H3780" t="s">
        <x:v>97</x:v>
      </x:c>
      <x:c r="I3780" s="6">
        <x:v>28.223432845650223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21.371999999999996</x:v>
      </x:c>
      <x:c r="S3780" s="8">
        <x:v>73689.2021629537</x:v>
      </x:c>
      <x:c r="T3780" s="12">
        <x:v>334901.80873662187</x:v>
      </x:c>
      <x:c r="U3780" s="12">
        <x:v>28</x:v>
      </x:c>
      <x:c r="V3780" s="12">
        <x:v>85</x:v>
      </x:c>
      <x:c r="W3780" s="12">
        <x:f>NA()</x:f>
      </x:c>
    </x:row>
    <x:row r="3781">
      <x:c r="A3781">
        <x:v>293898</x:v>
      </x:c>
      <x:c r="B3781" s="1">
        <x:v>44782.54154562593</x:v>
      </x:c>
      <x:c r="C3781" s="6">
        <x:v>62.985116321666666</x:v>
      </x:c>
      <x:c r="D3781" s="14" t="s">
        <x:v>94</x:v>
      </x:c>
      <x:c r="E3781" s="15">
        <x:v>44771.476661828165</x:v>
      </x:c>
      <x:c r="F3781" t="s">
        <x:v>99</x:v>
      </x:c>
      <x:c r="G3781" s="6">
        <x:v>91.97839537093805</x:v>
      </x:c>
      <x:c r="H3781" t="s">
        <x:v>97</x:v>
      </x:c>
      <x:c r="I3781" s="6">
        <x:v>28.232096352470307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21.374999999999996</x:v>
      </x:c>
      <x:c r="S3781" s="8">
        <x:v>73697.69895408233</x:v>
      </x:c>
      <x:c r="T3781" s="12">
        <x:v>334914.798275497</x:v>
      </x:c>
      <x:c r="U3781" s="12">
        <x:v>28</x:v>
      </x:c>
      <x:c r="V3781" s="12">
        <x:v>85</x:v>
      </x:c>
      <x:c r="W3781" s="12">
        <x:f>NA()</x:f>
      </x:c>
    </x:row>
    <x:row r="3782">
      <x:c r="A3782">
        <x:v>293913</x:v>
      </x:c>
      <x:c r="B3782" s="1">
        <x:v>44782.541556827295</x:v>
      </x:c>
      <x:c r="C3782" s="6">
        <x:v>63.001246296666665</x:v>
      </x:c>
      <x:c r="D3782" s="14" t="s">
        <x:v>94</x:v>
      </x:c>
      <x:c r="E3782" s="15">
        <x:v>44771.476661828165</x:v>
      </x:c>
      <x:c r="F3782" t="s">
        <x:v>99</x:v>
      </x:c>
      <x:c r="G3782" s="6">
        <x:v>92.01615457508895</x:v>
      </x:c>
      <x:c r="H3782" t="s">
        <x:v>97</x:v>
      </x:c>
      <x:c r="I3782" s="6">
        <x:v>28.226019862705016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21.371</x:v>
      </x:c>
      <x:c r="S3782" s="8">
        <x:v>73697.75546115477</x:v>
      </x:c>
      <x:c r="T3782" s="12">
        <x:v>334913.8657404954</x:v>
      </x:c>
      <x:c r="U3782" s="12">
        <x:v>28</x:v>
      </x:c>
      <x:c r="V3782" s="12">
        <x:v>85</x:v>
      </x:c>
      <x:c r="W3782" s="12">
        <x:f>NA()</x:f>
      </x:c>
    </x:row>
    <x:row r="3783">
      <x:c r="A3783">
        <x:v>293921</x:v>
      </x:c>
      <x:c r="B3783" s="1">
        <x:v>44782.541568484936</x:v>
      </x:c>
      <x:c r="C3783" s="6">
        <x:v>63.018033298333336</x:v>
      </x:c>
      <x:c r="D3783" s="14" t="s">
        <x:v>94</x:v>
      </x:c>
      <x:c r="E3783" s="15">
        <x:v>44771.476661828165</x:v>
      </x:c>
      <x:c r="F3783" t="s">
        <x:v>99</x:v>
      </x:c>
      <x:c r="G3783" s="6">
        <x:v>91.97602224275101</x:v>
      </x:c>
      <x:c r="H3783" t="s">
        <x:v>97</x:v>
      </x:c>
      <x:c r="I3783" s="6">
        <x:v>28.23477362125459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21.374999999999996</x:v>
      </x:c>
      <x:c r="S3783" s="8">
        <x:v>73696.31341565982</x:v>
      </x:c>
      <x:c r="T3783" s="12">
        <x:v>334924.2809992222</x:v>
      </x:c>
      <x:c r="U3783" s="12">
        <x:v>28</x:v>
      </x:c>
      <x:c r="V3783" s="12">
        <x:v>85</x:v>
      </x:c>
      <x:c r="W3783" s="12">
        <x:f>NA()</x:f>
      </x:c>
    </x:row>
    <x:row r="3784">
      <x:c r="A3784">
        <x:v>293931</x:v>
      </x:c>
      <x:c r="B3784" s="1">
        <x:v>44782.541580222925</x:v>
      </x:c>
      <x:c r="C3784" s="6">
        <x:v>63.03493600833333</x:v>
      </x:c>
      <x:c r="D3784" s="14" t="s">
        <x:v>94</x:v>
      </x:c>
      <x:c r="E3784" s="15">
        <x:v>44771.476661828165</x:v>
      </x:c>
      <x:c r="F3784" t="s">
        <x:v>99</x:v>
      </x:c>
      <x:c r="G3784" s="6">
        <x:v>92.10073767316398</x:v>
      </x:c>
      <x:c r="H3784" t="s">
        <x:v>97</x:v>
      </x:c>
      <x:c r="I3784" s="6">
        <x:v>28.223733661484403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21.371999999999996</x:v>
      </x:c>
      <x:c r="S3784" s="8">
        <x:v>73702.03242494931</x:v>
      </x:c>
      <x:c r="T3784" s="12">
        <x:v>334933.19001201366</x:v>
      </x:c>
      <x:c r="U3784" s="12">
        <x:v>28</x:v>
      </x:c>
      <x:c r="V3784" s="12">
        <x:v>85</x:v>
      </x:c>
      <x:c r="W3784" s="12">
        <x:f>NA()</x:f>
      </x:c>
    </x:row>
    <x:row r="3785">
      <x:c r="A3785">
        <x:v>293934</x:v>
      </x:c>
      <x:c r="B3785" s="1">
        <x:v>44782.54159195188</x:v>
      </x:c>
      <x:c r="C3785" s="6">
        <x:v>63.051825701666665</x:v>
      </x:c>
      <x:c r="D3785" s="14" t="s">
        <x:v>94</x:v>
      </x:c>
      <x:c r="E3785" s="15">
        <x:v>44771.476661828165</x:v>
      </x:c>
      <x:c r="F3785" t="s">
        <x:v>99</x:v>
      </x:c>
      <x:c r="G3785" s="6">
        <x:v>92.10273804345026</x:v>
      </x:c>
      <x:c r="H3785" t="s">
        <x:v>97</x:v>
      </x:c>
      <x:c r="I3785" s="6">
        <x:v>28.23973710274231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21.369999999999997</x:v>
      </x:c>
      <x:c r="S3785" s="8">
        <x:v>73695.5142050021</x:v>
      </x:c>
      <x:c r="T3785" s="12">
        <x:v>334934.37071488326</x:v>
      </x:c>
      <x:c r="U3785" s="12">
        <x:v>28</x:v>
      </x:c>
      <x:c r="V3785" s="12">
        <x:v>85</x:v>
      </x:c>
      <x:c r="W3785" s="12">
        <x:f>NA()</x:f>
      </x:c>
    </x:row>
    <x:row r="3786">
      <x:c r="A3786">
        <x:v>293947</x:v>
      </x:c>
      <x:c r="B3786" s="1">
        <x:v>44782.54160313368</x:v>
      </x:c>
      <x:c r="C3786" s="6">
        <x:v>63.067927485</x:v>
      </x:c>
      <x:c r="D3786" s="14" t="s">
        <x:v>94</x:v>
      </x:c>
      <x:c r="E3786" s="15">
        <x:v>44771.476661828165</x:v>
      </x:c>
      <x:c r="F3786" t="s">
        <x:v>99</x:v>
      </x:c>
      <x:c r="G3786" s="6">
        <x:v>92.01144559131242</x:v>
      </x:c>
      <x:c r="H3786" t="s">
        <x:v>97</x:v>
      </x:c>
      <x:c r="I3786" s="6">
        <x:v>28.240459064297283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21.369999999999997</x:v>
      </x:c>
      <x:c r="S3786" s="8">
        <x:v>73697.41969905443</x:v>
      </x:c>
      <x:c r="T3786" s="12">
        <x:v>334921.600502067</x:v>
      </x:c>
      <x:c r="U3786" s="12">
        <x:v>28</x:v>
      </x:c>
      <x:c r="V3786" s="12">
        <x:v>85</x:v>
      </x:c>
      <x:c r="W3786" s="12">
        <x:f>NA()</x:f>
      </x:c>
    </x:row>
    <x:row r="3787">
      <x:c r="A3787">
        <x:v>293955</x:v>
      </x:c>
      <x:c r="B3787" s="1">
        <x:v>44782.541614886766</x:v>
      </x:c>
      <x:c r="C3787" s="6">
        <x:v>63.084851935</x:v>
      </x:c>
      <x:c r="D3787" s="14" t="s">
        <x:v>94</x:v>
      </x:c>
      <x:c r="E3787" s="15">
        <x:v>44771.476661828165</x:v>
      </x:c>
      <x:c r="F3787" t="s">
        <x:v>99</x:v>
      </x:c>
      <x:c r="G3787" s="6">
        <x:v>92.07847297203728</x:v>
      </x:c>
      <x:c r="H3787" t="s">
        <x:v>97</x:v>
      </x:c>
      <x:c r="I3787" s="6">
        <x:v>28.248821796965785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21.371999999999996</x:v>
      </x:c>
      <x:c r="S3787" s="8">
        <x:v>73705.41953270399</x:v>
      </x:c>
      <x:c r="T3787" s="12">
        <x:v>334927.64380043466</x:v>
      </x:c>
      <x:c r="U3787" s="12">
        <x:v>28</x:v>
      </x:c>
      <x:c r="V3787" s="12">
        <x:v>85</x:v>
      </x:c>
      <x:c r="W3787" s="12">
        <x:f>NA()</x:f>
      </x:c>
    </x:row>
    <x:row r="3788">
      <x:c r="A3788">
        <x:v>293961</x:v>
      </x:c>
      <x:c r="B3788" s="1">
        <x:v>44782.54162661789</x:v>
      </x:c>
      <x:c r="C3788" s="6">
        <x:v>63.101744745</x:v>
      </x:c>
      <x:c r="D3788" s="14" t="s">
        <x:v>94</x:v>
      </x:c>
      <x:c r="E3788" s="15">
        <x:v>44771.476661828165</x:v>
      </x:c>
      <x:c r="F3788" t="s">
        <x:v>99</x:v>
      </x:c>
      <x:c r="G3788" s="6">
        <x:v>91.95793486163984</x:v>
      </x:c>
      <x:c r="H3788" t="s">
        <x:v>97</x:v>
      </x:c>
      <x:c r="I3788" s="6">
        <x:v>28.246054271616686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21.375999999999998</x:v>
      </x:c>
      <x:c r="S3788" s="8">
        <x:v>73708.22898113944</x:v>
      </x:c>
      <x:c r="T3788" s="12">
        <x:v>334932.89658312604</x:v>
      </x:c>
      <x:c r="U3788" s="12">
        <x:v>28</x:v>
      </x:c>
      <x:c r="V3788" s="12">
        <x:v>85</x:v>
      </x:c>
      <x:c r="W3788" s="12">
        <x:f>NA()</x:f>
      </x:c>
    </x:row>
    <x:row r="3789">
      <x:c r="A3789">
        <x:v>293970</x:v>
      </x:c>
      <x:c r="B3789" s="1">
        <x:v>44782.541638315</x:v>
      </x:c>
      <x:c r="C3789" s="6">
        <x:v>63.11858858666667</x:v>
      </x:c>
      <x:c r="D3789" s="14" t="s">
        <x:v>94</x:v>
      </x:c>
      <x:c r="E3789" s="15">
        <x:v>44771.476661828165</x:v>
      </x:c>
      <x:c r="F3789" t="s">
        <x:v>99</x:v>
      </x:c>
      <x:c r="G3789" s="6">
        <x:v>91.95659039373126</x:v>
      </x:c>
      <x:c r="H3789" t="s">
        <x:v>97</x:v>
      </x:c>
      <x:c r="I3789" s="6">
        <x:v>28.238443588677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21.377</x:v>
      </x:c>
      <x:c r="S3789" s="8">
        <x:v>73701.92105696225</x:v>
      </x:c>
      <x:c r="T3789" s="12">
        <x:v>334931.31910195504</x:v>
      </x:c>
      <x:c r="U3789" s="12">
        <x:v>28</x:v>
      </x:c>
      <x:c r="V3789" s="12">
        <x:v>85</x:v>
      </x:c>
      <x:c r="W3789" s="12">
        <x:f>NA()</x:f>
      </x:c>
    </x:row>
    <x:row r="3790">
      <x:c r="A3790">
        <x:v>293982</x:v>
      </x:c>
      <x:c r="B3790" s="1">
        <x:v>44782.541649481434</x:v>
      </x:c>
      <x:c r="C3790" s="6">
        <x:v>63.13466825166667</x:v>
      </x:c>
      <x:c r="D3790" s="14" t="s">
        <x:v>94</x:v>
      </x:c>
      <x:c r="E3790" s="15">
        <x:v>44771.476661828165</x:v>
      </x:c>
      <x:c r="F3790" t="s">
        <x:v>99</x:v>
      </x:c>
      <x:c r="G3790" s="6">
        <x:v>91.99816474060277</x:v>
      </x:c>
      <x:c r="H3790" t="s">
        <x:v>97</x:v>
      </x:c>
      <x:c r="I3790" s="6">
        <x:v>28.23718015681652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21.371999999999996</x:v>
      </x:c>
      <x:c r="S3790" s="8">
        <x:v>73702.27087702279</x:v>
      </x:c>
      <x:c r="T3790" s="12">
        <x:v>334929.54756099585</x:v>
      </x:c>
      <x:c r="U3790" s="12">
        <x:v>28</x:v>
      </x:c>
      <x:c r="V3790" s="12">
        <x:v>85</x:v>
      </x:c>
      <x:c r="W3790" s="12">
        <x:f>NA()</x:f>
      </x:c>
    </x:row>
    <x:row r="3791">
      <x:c r="A3791">
        <x:v>293991</x:v>
      </x:c>
      <x:c r="B3791" s="1">
        <x:v>44782.541661207906</x:v>
      </x:c>
      <x:c r="C3791" s="6">
        <x:v>63.15155437666667</x:v>
      </x:c>
      <x:c r="D3791" s="14" t="s">
        <x:v>94</x:v>
      </x:c>
      <x:c r="E3791" s="15">
        <x:v>44771.476661828165</x:v>
      </x:c>
      <x:c r="F3791" t="s">
        <x:v>99</x:v>
      </x:c>
      <x:c r="G3791" s="6">
        <x:v>92.00567163709042</x:v>
      </x:c>
      <x:c r="H3791" t="s">
        <x:v>97</x:v>
      </x:c>
      <x:c r="I3791" s="6">
        <x:v>28.237841954398846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21.371</x:v>
      </x:c>
      <x:c r="S3791" s="8">
        <x:v>73704.95528705309</x:v>
      </x:c>
      <x:c r="T3791" s="12">
        <x:v>334928.802692738</x:v>
      </x:c>
      <x:c r="U3791" s="12">
        <x:v>28</x:v>
      </x:c>
      <x:c r="V3791" s="12">
        <x:v>85</x:v>
      </x:c>
      <x:c r="W3791" s="12">
        <x:f>NA()</x:f>
      </x:c>
    </x:row>
    <x:row r="3792">
      <x:c r="A3792">
        <x:v>293998</x:v>
      </x:c>
      <x:c r="B3792" s="1">
        <x:v>44782.54167293506</x:v>
      </x:c>
      <x:c r="C3792" s="6">
        <x:v>63.16844148333333</x:v>
      </x:c>
      <x:c r="D3792" s="14" t="s">
        <x:v>94</x:v>
      </x:c>
      <x:c r="E3792" s="15">
        <x:v>44771.476661828165</x:v>
      </x:c>
      <x:c r="F3792" t="s">
        <x:v>99</x:v>
      </x:c>
      <x:c r="G3792" s="6">
        <x:v>92.10809264084837</x:v>
      </x:c>
      <x:c r="H3792" t="s">
        <x:v>97</x:v>
      </x:c>
      <x:c r="I3792" s="6">
        <x:v>28.224575945963352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21.371</x:v>
      </x:c>
      <x:c r="S3792" s="8">
        <x:v>73712.1587390559</x:v>
      </x:c>
      <x:c r="T3792" s="12">
        <x:v>334944.01879966946</x:v>
      </x:c>
      <x:c r="U3792" s="12">
        <x:v>28</x:v>
      </x:c>
      <x:c r="V3792" s="12">
        <x:v>85</x:v>
      </x:c>
      <x:c r="W3792" s="12">
        <x:f>NA()</x:f>
      </x:c>
    </x:row>
    <x:row r="3793">
      <x:c r="A3793">
        <x:v>294010</x:v>
      </x:c>
      <x:c r="B3793" s="1">
        <x:v>44782.5416840811</x:v>
      </x:c>
      <x:c r="C3793" s="6">
        <x:v>63.18449177833333</x:v>
      </x:c>
      <x:c r="D3793" s="14" t="s">
        <x:v>94</x:v>
      </x:c>
      <x:c r="E3793" s="15">
        <x:v>44771.476661828165</x:v>
      </x:c>
      <x:c r="F3793" t="s">
        <x:v>99</x:v>
      </x:c>
      <x:c r="G3793" s="6">
        <x:v>91.99132535533963</x:v>
      </x:c>
      <x:c r="H3793" t="s">
        <x:v>97</x:v>
      </x:c>
      <x:c r="I3793" s="6">
        <x:v>28.2357663169646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21.372999999999998</x:v>
      </x:c>
      <x:c r="S3793" s="8">
        <x:v>73713.14761241687</x:v>
      </x:c>
      <x:c r="T3793" s="12">
        <x:v>334939.9776529879</x:v>
      </x:c>
      <x:c r="U3793" s="12">
        <x:v>28</x:v>
      </x:c>
      <x:c r="V3793" s="12">
        <x:v>85</x:v>
      </x:c>
      <x:c r="W3793" s="12">
        <x:f>NA()</x:f>
      </x:c>
    </x:row>
    <x:row r="3794">
      <x:c r="A3794">
        <x:v>294018</x:v>
      </x:c>
      <x:c r="B3794" s="1">
        <x:v>44782.54169589715</x:v>
      </x:c>
      <x:c r="C3794" s="6">
        <x:v>63.20150687833333</x:v>
      </x:c>
      <x:c r="D3794" s="14" t="s">
        <x:v>94</x:v>
      </x:c>
      <x:c r="E3794" s="15">
        <x:v>44771.476661828165</x:v>
      </x:c>
      <x:c r="F3794" t="s">
        <x:v>99</x:v>
      </x:c>
      <x:c r="G3794" s="6">
        <x:v>91.99587120020367</x:v>
      </x:c>
      <x:c r="H3794" t="s">
        <x:v>97</x:v>
      </x:c>
      <x:c r="I3794" s="6">
        <x:v>28.239767184470566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21.371999999999996</x:v>
      </x:c>
      <x:c r="S3794" s="8">
        <x:v>73711.37688323</x:v>
      </x:c>
      <x:c r="T3794" s="12">
        <x:v>334941.92547801055</x:v>
      </x:c>
      <x:c r="U3794" s="12">
        <x:v>28</x:v>
      </x:c>
      <x:c r="V3794" s="12">
        <x:v>85</x:v>
      </x:c>
      <x:c r="W3794" s="12">
        <x:f>NA()</x:f>
      </x:c>
    </x:row>
    <x:row r="3795">
      <x:c r="A3795">
        <x:v>294025</x:v>
      </x:c>
      <x:c r="B3795" s="1">
        <x:v>44782.54170761562</x:v>
      </x:c>
      <x:c r="C3795" s="6">
        <x:v>63.218381485</x:v>
      </x:c>
      <x:c r="D3795" s="14" t="s">
        <x:v>94</x:v>
      </x:c>
      <x:c r="E3795" s="15">
        <x:v>44771.476661828165</x:v>
      </x:c>
      <x:c r="F3795" t="s">
        <x:v>99</x:v>
      </x:c>
      <x:c r="G3795" s="6">
        <x:v>91.9684235812453</x:v>
      </x:c>
      <x:c r="H3795" t="s">
        <x:v>97</x:v>
      </x:c>
      <x:c r="I3795" s="6">
        <x:v>28.2433469120715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21.374999999999996</x:v>
      </x:c>
      <x:c r="S3795" s="8">
        <x:v>73711.27549060772</x:v>
      </x:c>
      <x:c r="T3795" s="12">
        <x:v>334945.4930613446</x:v>
      </x:c>
      <x:c r="U3795" s="12">
        <x:v>28</x:v>
      </x:c>
      <x:c r="V3795" s="12">
        <x:v>85</x:v>
      </x:c>
      <x:c r="W3795" s="12">
        <x:f>NA()</x:f>
      </x:c>
    </x:row>
    <x:row r="3796">
      <x:c r="A3796">
        <x:v>294031</x:v>
      </x:c>
      <x:c r="B3796" s="1">
        <x:v>44782.54171877752</x:v>
      </x:c>
      <x:c r="C3796" s="6">
        <x:v>63.234454613333334</x:v>
      </x:c>
      <x:c r="D3796" s="14" t="s">
        <x:v>94</x:v>
      </x:c>
      <x:c r="E3796" s="15">
        <x:v>44771.476661828165</x:v>
      </x:c>
      <x:c r="F3796" t="s">
        <x:v>99</x:v>
      </x:c>
      <x:c r="G3796" s="6">
        <x:v>91.96397151482617</x:v>
      </x:c>
      <x:c r="H3796" t="s">
        <x:v>97</x:v>
      </x:c>
      <x:c r="I3796" s="6">
        <x:v>28.24837056985143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21.374999999999996</x:v>
      </x:c>
      <x:c r="S3796" s="8">
        <x:v>73701.73187463672</x:v>
      </x:c>
      <x:c r="T3796" s="12">
        <x:v>334932.0366710476</x:v>
      </x:c>
      <x:c r="U3796" s="12">
        <x:v>28</x:v>
      </x:c>
      <x:c r="V3796" s="12">
        <x:v>85</x:v>
      </x:c>
      <x:c r="W3796" s="12">
        <x:f>NA()</x:f>
      </x:c>
    </x:row>
    <x:row r="3797">
      <x:c r="A3797">
        <x:v>294046</x:v>
      </x:c>
      <x:c r="B3797" s="1">
        <x:v>44782.54173052748</x:v>
      </x:c>
      <x:c r="C3797" s="6">
        <x:v>63.25137455833333</x:v>
      </x:c>
      <x:c r="D3797" s="14" t="s">
        <x:v>94</x:v>
      </x:c>
      <x:c r="E3797" s="15">
        <x:v>44771.476661828165</x:v>
      </x:c>
      <x:c r="F3797" t="s">
        <x:v>99</x:v>
      </x:c>
      <x:c r="G3797" s="6">
        <x:v>91.99335215574683</x:v>
      </x:c>
      <x:c r="H3797" t="s">
        <x:v>97</x:v>
      </x:c>
      <x:c r="I3797" s="6">
        <x:v>28.23348010910331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21.372999999999998</x:v>
      </x:c>
      <x:c r="S3797" s="8">
        <x:v>73708.33715382451</x:v>
      </x:c>
      <x:c r="T3797" s="12">
        <x:v>334946.93779899494</x:v>
      </x:c>
      <x:c r="U3797" s="12">
        <x:v>28</x:v>
      </x:c>
      <x:c r="V3797" s="12">
        <x:v>85</x:v>
      </x:c>
      <x:c r="W3797" s="12">
        <x:f>NA()</x:f>
      </x:c>
    </x:row>
    <x:row r="3798">
      <x:c r="A3798">
        <x:v>294057</x:v>
      </x:c>
      <x:c r="B3798" s="1">
        <x:v>44782.5417422451</x:v>
      </x:c>
      <x:c r="C3798" s="6">
        <x:v>63.268247931666664</x:v>
      </x:c>
      <x:c r="D3798" s="14" t="s">
        <x:v>94</x:v>
      </x:c>
      <x:c r="E3798" s="15">
        <x:v>44771.476661828165</x:v>
      </x:c>
      <x:c r="F3798" t="s">
        <x:v>99</x:v>
      </x:c>
      <x:c r="G3798" s="6">
        <x:v>91.98084859869975</x:v>
      </x:c>
      <x:c r="H3798" t="s">
        <x:v>97</x:v>
      </x:c>
      <x:c r="I3798" s="6">
        <x:v>28.229328840915514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21.374999999999996</x:v>
      </x:c>
      <x:c r="S3798" s="8">
        <x:v>73710.01403175079</x:v>
      </x:c>
      <x:c r="T3798" s="12">
        <x:v>334958.3189680233</x:v>
      </x:c>
      <x:c r="U3798" s="12">
        <x:v>28</x:v>
      </x:c>
      <x:c r="V3798" s="12">
        <x:v>85</x:v>
      </x:c>
      <x:c r="W3798" s="12">
        <x:f>NA()</x:f>
      </x:c>
    </x:row>
    <x:row r="3799">
      <x:c r="A3799">
        <x:v>294059</x:v>
      </x:c>
      <x:c r="B3799" s="1">
        <x:v>44782.54175397204</x:v>
      </x:c>
      <x:c r="C3799" s="6">
        <x:v>63.28513472833333</x:v>
      </x:c>
      <x:c r="D3799" s="14" t="s">
        <x:v>94</x:v>
      </x:c>
      <x:c r="E3799" s="15">
        <x:v>44771.476661828165</x:v>
      </x:c>
      <x:c r="F3799" t="s">
        <x:v>99</x:v>
      </x:c>
      <x:c r="G3799" s="6">
        <x:v>92.00195195624326</x:v>
      </x:c>
      <x:c r="H3799" t="s">
        <x:v>97</x:v>
      </x:c>
      <x:c r="I3799" s="6">
        <x:v>28.23290855738105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21.371999999999996</x:v>
      </x:c>
      <x:c r="S3799" s="8">
        <x:v>73712.07139619498</x:v>
      </x:c>
      <x:c r="T3799" s="12">
        <x:v>334960.23526894726</x:v>
      </x:c>
      <x:c r="U3799" s="12">
        <x:v>28</x:v>
      </x:c>
      <x:c r="V3799" s="12">
        <x:v>85</x:v>
      </x:c>
      <x:c r="W3799" s="12">
        <x:f>NA()</x:f>
      </x:c>
    </x:row>
    <x:row r="3800">
      <x:c r="A3800">
        <x:v>294074</x:v>
      </x:c>
      <x:c r="B3800" s="1">
        <x:v>44782.541765131056</x:v>
      </x:c>
      <x:c r="C3800" s="6">
        <x:v>63.30120371333334</x:v>
      </x:c>
      <x:c r="D3800" s="14" t="s">
        <x:v>94</x:v>
      </x:c>
      <x:c r="E3800" s="15">
        <x:v>44771.476661828165</x:v>
      </x:c>
      <x:c r="F3800" t="s">
        <x:v>99</x:v>
      </x:c>
      <x:c r="G3800" s="6">
        <x:v>92.0199015121269</x:v>
      </x:c>
      <x:c r="H3800" t="s">
        <x:v>97</x:v>
      </x:c>
      <x:c r="I3800" s="6">
        <x:v>28.230923167945093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21.369999999999997</x:v>
      </x:c>
      <x:c r="S3800" s="8">
        <x:v>73707.3123868052</x:v>
      </x:c>
      <x:c r="T3800" s="12">
        <x:v>334954.50022210664</x:v>
      </x:c>
      <x:c r="U3800" s="12">
        <x:v>28</x:v>
      </x:c>
      <x:c r="V3800" s="12">
        <x:v>85</x:v>
      </x:c>
      <x:c r="W3800" s="12">
        <x:f>NA()</x:f>
      </x:c>
    </x:row>
    <x:row r="3801">
      <x:c r="A3801">
        <x:v>294079</x:v>
      </x:c>
      <x:c r="B3801" s="1">
        <x:v>44782.54177716749</x:v>
      </x:c>
      <x:c r="C3801" s="6">
        <x:v>63.31853617666667</x:v>
      </x:c>
      <x:c r="D3801" s="14" t="s">
        <x:v>94</x:v>
      </x:c>
      <x:c r="E3801" s="15">
        <x:v>44771.476661828165</x:v>
      </x:c>
      <x:c r="F3801" t="s">
        <x:v>99</x:v>
      </x:c>
      <x:c r="G3801" s="6">
        <x:v>92.11001532993465</x:v>
      </x:c>
      <x:c r="H3801" t="s">
        <x:v>97</x:v>
      </x:c>
      <x:c r="I3801" s="6">
        <x:v>28.222410072015464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21.371</x:v>
      </x:c>
      <x:c r="S3801" s="8">
        <x:v>73713.04571211478</x:v>
      </x:c>
      <x:c r="T3801" s="12">
        <x:v>334970.29971865565</x:v>
      </x:c>
      <x:c r="U3801" s="12">
        <x:v>28</x:v>
      </x:c>
      <x:c r="V3801" s="12">
        <x:v>85</x:v>
      </x:c>
      <x:c r="W3801" s="12">
        <x:f>NA()</x:f>
      </x:c>
    </x:row>
    <x:row r="3802">
      <x:c r="A3802">
        <x:v>294090</x:v>
      </x:c>
      <x:c r="B3802" s="1">
        <x:v>44782.541788342285</x:v>
      </x:c>
      <x:c r="C3802" s="6">
        <x:v>63.33462788333333</x:v>
      </x:c>
      <x:c r="D3802" s="14" t="s">
        <x:v>94</x:v>
      </x:c>
      <x:c r="E3802" s="15">
        <x:v>44771.476661828165</x:v>
      </x:c>
      <x:c r="F3802" t="s">
        <x:v>99</x:v>
      </x:c>
      <x:c r="G3802" s="6">
        <x:v>92.05625451495698</x:v>
      </x:c>
      <x:c r="H3802" t="s">
        <x:v>97</x:v>
      </x:c>
      <x:c r="I3802" s="6">
        <x:v>28.217326290046458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21.366999999999997</x:v>
      </x:c>
      <x:c r="S3802" s="8">
        <x:v>73708.85684925986</x:v>
      </x:c>
      <x:c r="T3802" s="12">
        <x:v>334957.9503289564</x:v>
      </x:c>
      <x:c r="U3802" s="12">
        <x:v>28</x:v>
      </x:c>
      <x:c r="V3802" s="12">
        <x:v>85</x:v>
      </x:c>
      <x:c r="W3802" s="12">
        <x:f>NA()</x:f>
      </x:c>
    </x:row>
    <x:row r="3803">
      <x:c r="A3803">
        <x:v>294101</x:v>
      </x:c>
      <x:c r="B3803" s="1">
        <x:v>44782.54180008081</x:v>
      </x:c>
      <x:c r="C3803" s="6">
        <x:v>63.351531365</x:v>
      </x:c>
      <x:c r="D3803" s="14" t="s">
        <x:v>94</x:v>
      </x:c>
      <x:c r="E3803" s="15">
        <x:v>44771.476661828165</x:v>
      </x:c>
      <x:c r="F3803" t="s">
        <x:v>99</x:v>
      </x:c>
      <x:c r="G3803" s="6">
        <x:v>92.00121765350794</x:v>
      </x:c>
      <x:c r="H3803" t="s">
        <x:v>97</x:v>
      </x:c>
      <x:c r="I3803" s="6">
        <x:v>28.242865603936934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21.371</x:v>
      </x:c>
      <x:c r="S3803" s="8">
        <x:v>73715.23403477829</x:v>
      </x:c>
      <x:c r="T3803" s="12">
        <x:v>334956.25021516497</x:v>
      </x:c>
      <x:c r="U3803" s="12">
        <x:v>28</x:v>
      </x:c>
      <x:c r="V3803" s="12">
        <x:v>85</x:v>
      </x:c>
      <x:c r="W3803" s="12">
        <x:f>NA()</x:f>
      </x:c>
    </x:row>
    <x:row r="3804">
      <x:c r="A3804">
        <x:v>294104</x:v>
      </x:c>
      <x:c r="B3804" s="1">
        <x:v>44782.54181181595</x:v>
      </x:c>
      <x:c r="C3804" s="6">
        <x:v>63.368429965</x:v>
      </x:c>
      <x:c r="D3804" s="14" t="s">
        <x:v>94</x:v>
      </x:c>
      <x:c r="E3804" s="15">
        <x:v>44771.476661828165</x:v>
      </x:c>
      <x:c r="F3804" t="s">
        <x:v>99</x:v>
      </x:c>
      <x:c r="G3804" s="6">
        <x:v>91.9905644171061</x:v>
      </x:c>
      <x:c r="H3804" t="s">
        <x:v>97</x:v>
      </x:c>
      <x:c r="I3804" s="6">
        <x:v>28.245753453781617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21.371999999999996</x:v>
      </x:c>
      <x:c r="S3804" s="8">
        <x:v>73714.57258222361</x:v>
      </x:c>
      <x:c r="T3804" s="12">
        <x:v>334977.0856790243</x:v>
      </x:c>
      <x:c r="U3804" s="12">
        <x:v>28</x:v>
      </x:c>
      <x:c r="V3804" s="12">
        <x:v>85</x:v>
      </x:c>
      <x:c r="W3804" s="12">
        <x:f>NA()</x:f>
      </x:c>
    </x:row>
    <x:row r="3805">
      <x:c r="A3805">
        <x:v>294120</x:v>
      </x:c>
      <x:c r="B3805" s="1">
        <x:v>44782.54182300748</x:v>
      </x:c>
      <x:c r="C3805" s="6">
        <x:v>63.38454576833333</x:v>
      </x:c>
      <x:c r="D3805" s="14" t="s">
        <x:v>94</x:v>
      </x:c>
      <x:c r="E3805" s="15">
        <x:v>44771.476661828165</x:v>
      </x:c>
      <x:c r="F3805" t="s">
        <x:v>99</x:v>
      </x:c>
      <x:c r="G3805" s="6">
        <x:v>92.05196141519632</x:v>
      </x:c>
      <x:c r="H3805" t="s">
        <x:v>97</x:v>
      </x:c>
      <x:c r="I3805" s="6">
        <x:v>28.251318588097547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21.374999999999996</x:v>
      </x:c>
      <x:c r="S3805" s="8">
        <x:v>73714.36444476982</x:v>
      </x:c>
      <x:c r="T3805" s="12">
        <x:v>334972.4347808469</x:v>
      </x:c>
      <x:c r="U3805" s="12">
        <x:v>28</x:v>
      </x:c>
      <x:c r="V3805" s="12">
        <x:v>85</x:v>
      </x:c>
      <x:c r="W3805" s="12">
        <x:f>NA()</x:f>
      </x:c>
    </x:row>
    <x:row r="3806">
      <x:c r="A3806">
        <x:v>294121</x:v>
      </x:c>
      <x:c r="B3806" s="1">
        <x:v>44782.54183474665</x:v>
      </x:c>
      <x:c r="C3806" s="6">
        <x:v>63.401450161666666</x:v>
      </x:c>
      <x:c r="D3806" s="14" t="s">
        <x:v>94</x:v>
      </x:c>
      <x:c r="E3806" s="15">
        <x:v>44771.476661828165</x:v>
      </x:c>
      <x:c r="F3806" t="s">
        <x:v>99</x:v>
      </x:c>
      <x:c r="G3806" s="6">
        <x:v>91.98238010012668</x:v>
      </x:c>
      <x:c r="H3806" t="s">
        <x:v>97</x:v>
      </x:c>
      <x:c r="I3806" s="6">
        <x:v>28.236728931266953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21.374</x:v>
      </x:c>
      <x:c r="S3806" s="8">
        <x:v>73712.87922575836</x:v>
      </x:c>
      <x:c r="T3806" s="12">
        <x:v>334982.2398640639</x:v>
      </x:c>
      <x:c r="U3806" s="12">
        <x:v>28</x:v>
      </x:c>
      <x:c r="V3806" s="12">
        <x:v>85</x:v>
      </x:c>
      <x:c r="W3806" s="12">
        <x:f>NA()</x:f>
      </x:c>
    </x:row>
    <x:row r="3807">
      <x:c r="A3807">
        <x:v>294138</x:v>
      </x:c>
      <x:c r="B3807" s="1">
        <x:v>44782.541846561166</x:v>
      </x:c>
      <x:c r="C3807" s="6">
        <x:v>63.41846307</x:v>
      </x:c>
      <x:c r="D3807" s="14" t="s">
        <x:v>94</x:v>
      </x:c>
      <x:c r="E3807" s="15">
        <x:v>44771.476661828165</x:v>
      </x:c>
      <x:c r="F3807" t="s">
        <x:v>99</x:v>
      </x:c>
      <x:c r="G3807" s="6">
        <x:v>91.9608024641906</x:v>
      </x:c>
      <x:c r="H3807" t="s">
        <x:v>97</x:v>
      </x:c>
      <x:c r="I3807" s="6">
        <x:v>28.23369068081456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21.377</x:v>
      </x:c>
      <x:c r="S3807" s="8">
        <x:v>73720.09894109501</x:v>
      </x:c>
      <x:c r="T3807" s="12">
        <x:v>334979.8230300303</x:v>
      </x:c>
      <x:c r="U3807" s="12">
        <x:v>28</x:v>
      </x:c>
      <x:c r="V3807" s="12">
        <x:v>85</x:v>
      </x:c>
      <x:c r="W3807" s="12">
        <x:f>NA()</x:f>
      </x:c>
    </x:row>
    <x:row r="3808">
      <x:c r="A3808">
        <x:v>294144</x:v>
      </x:c>
      <x:c r="B3808" s="1">
        <x:v>44782.54185812821</x:v>
      </x:c>
      <x:c r="C3808" s="6">
        <x:v>63.435119603333334</x:v>
      </x:c>
      <x:c r="D3808" s="14" t="s">
        <x:v>94</x:v>
      </x:c>
      <x:c r="E3808" s="15">
        <x:v>44771.476661828165</x:v>
      </x:c>
      <x:c r="F3808" t="s">
        <x:v>99</x:v>
      </x:c>
      <x:c r="G3808" s="6">
        <x:v>91.97623555350057</x:v>
      </x:c>
      <x:c r="H3808" t="s">
        <x:v>97</x:v>
      </x:c>
      <x:c r="I3808" s="6">
        <x:v>28.234532967793257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21.374999999999996</x:v>
      </x:c>
      <x:c r="S3808" s="8">
        <x:v>73721.7065911969</x:v>
      </x:c>
      <x:c r="T3808" s="12">
        <x:v>334985.59050186275</x:v>
      </x:c>
      <x:c r="U3808" s="12">
        <x:v>28</x:v>
      </x:c>
      <x:c r="V3808" s="12">
        <x:v>85</x:v>
      </x:c>
      <x:c r="W3808" s="12">
        <x:f>NA()</x:f>
      </x:c>
    </x:row>
    <x:row r="3809">
      <x:c r="A3809">
        <x:v>294153</x:v>
      </x:c>
      <x:c r="B3809" s="1">
        <x:v>44782.541869670415</x:v>
      </x:c>
      <x:c r="C3809" s="6">
        <x:v>63.45174039166667</x:v>
      </x:c>
      <x:c r="D3809" s="14" t="s">
        <x:v>94</x:v>
      </x:c>
      <x:c r="E3809" s="15">
        <x:v>44771.476661828165</x:v>
      </x:c>
      <x:c r="F3809" t="s">
        <x:v>99</x:v>
      </x:c>
      <x:c r="G3809" s="6">
        <x:v>92.02026107215524</x:v>
      </x:c>
      <x:c r="H3809" t="s">
        <x:v>97</x:v>
      </x:c>
      <x:c r="I3809" s="6">
        <x:v>28.239646857558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21.368999999999996</x:v>
      </x:c>
      <x:c r="S3809" s="8">
        <x:v>73721.79452203197</x:v>
      </x:c>
      <x:c r="T3809" s="12">
        <x:v>334982.2507697342</x:v>
      </x:c>
      <x:c r="U3809" s="12">
        <x:v>28</x:v>
      </x:c>
      <x:c r="V3809" s="12">
        <x:v>85</x:v>
      </x:c>
      <x:c r="W3809" s="12">
        <x:f>NA()</x:f>
      </x:c>
    </x:row>
    <x:row r="3810">
      <x:c r="A3810">
        <x:v>294162</x:v>
      </x:c>
      <x:c r="B3810" s="1">
        <x:v>44782.541881142235</x:v>
      </x:c>
      <x:c r="C3810" s="6">
        <x:v>63.468259808333336</x:v>
      </x:c>
      <x:c r="D3810" s="14" t="s">
        <x:v>94</x:v>
      </x:c>
      <x:c r="E3810" s="15">
        <x:v>44771.476661828165</x:v>
      </x:c>
      <x:c r="F3810" t="s">
        <x:v>99</x:v>
      </x:c>
      <x:c r="G3810" s="6">
        <x:v>92.00269876160478</x:v>
      </x:c>
      <x:c r="H3810" t="s">
        <x:v>97</x:v>
      </x:c>
      <x:c r="I3810" s="6">
        <x:v>28.232066270810265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21.371999999999996</x:v>
      </x:c>
      <x:c r="S3810" s="8">
        <x:v>73721.569029293</x:v>
      </x:c>
      <x:c r="T3810" s="12">
        <x:v>334981.79347589036</x:v>
      </x:c>
      <x:c r="U3810" s="12">
        <x:v>28</x:v>
      </x:c>
      <x:c r="V3810" s="12">
        <x:v>85</x:v>
      </x:c>
      <x:c r="W3810" s="12">
        <x:f>NA()</x:f>
      </x:c>
    </x:row>
    <x:row r="3811">
      <x:c r="A3811">
        <x:v>294171</x:v>
      </x:c>
      <x:c r="B3811" s="1">
        <x:v>44782.54189271349</x:v>
      </x:c>
      <x:c r="C3811" s="6">
        <x:v>63.484922415</x:v>
      </x:c>
      <x:c r="D3811" s="14" t="s">
        <x:v>94</x:v>
      </x:c>
      <x:c r="E3811" s="15">
        <x:v>44771.476661828165</x:v>
      </x:c>
      <x:c r="F3811" t="s">
        <x:v>99</x:v>
      </x:c>
      <x:c r="G3811" s="6">
        <x:v>92.03395989727953</x:v>
      </x:c>
      <x:c r="H3811" t="s">
        <x:v>97</x:v>
      </x:c>
      <x:c r="I3811" s="6">
        <x:v>28.233329700746253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21.368</x:v>
      </x:c>
      <x:c r="S3811" s="8">
        <x:v>73724.84683069508</x:v>
      </x:c>
      <x:c r="T3811" s="12">
        <x:v>334986.2261009327</x:v>
      </x:c>
      <x:c r="U3811" s="12">
        <x:v>28</x:v>
      </x:c>
      <x:c r="V3811" s="12">
        <x:v>85</x:v>
      </x:c>
      <x:c r="W3811" s="12">
        <x:f>NA()</x:f>
      </x:c>
    </x:row>
    <x:row r="3812">
      <x:c r="A3812">
        <x:v>294183</x:v>
      </x:c>
      <x:c r="B3812" s="1">
        <x:v>44782.541904284546</x:v>
      </x:c>
      <x:c r="C3812" s="6">
        <x:v>63.50158474</x:v>
      </x:c>
      <x:c r="D3812" s="14" t="s">
        <x:v>94</x:v>
      </x:c>
      <x:c r="E3812" s="15">
        <x:v>44771.476661828165</x:v>
      </x:c>
      <x:c r="F3812" t="s">
        <x:v>99</x:v>
      </x:c>
      <x:c r="G3812" s="6">
        <x:v>92.02879786569704</x:v>
      </x:c>
      <x:c r="H3812" t="s">
        <x:v>97</x:v>
      </x:c>
      <x:c r="I3812" s="6">
        <x:v>28.230020718589913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21.368999999999996</x:v>
      </x:c>
      <x:c r="S3812" s="8">
        <x:v>73722.45989519828</x:v>
      </x:c>
      <x:c r="T3812" s="12">
        <x:v>334983.34743346117</x:v>
      </x:c>
      <x:c r="U3812" s="12">
        <x:v>28</x:v>
      </x:c>
      <x:c r="V3812" s="12">
        <x:v>85</x:v>
      </x:c>
      <x:c r="W3812" s="12">
        <x:f>NA()</x:f>
      </x:c>
    </x:row>
    <x:row r="3813">
      <x:c r="A3813">
        <x:v>294190</x:v>
      </x:c>
      <x:c r="B3813" s="1">
        <x:v>44782.54191585272</x:v>
      </x:c>
      <x:c r="C3813" s="6">
        <x:v>63.51824291166667</x:v>
      </x:c>
      <x:c r="D3813" s="14" t="s">
        <x:v>94</x:v>
      </x:c>
      <x:c r="E3813" s="15">
        <x:v>44771.476661828165</x:v>
      </x:c>
      <x:c r="F3813" t="s">
        <x:v>99</x:v>
      </x:c>
      <x:c r="G3813" s="6">
        <x:v>91.98908529347615</x:v>
      </x:c>
      <x:c r="H3813" t="s">
        <x:v>97</x:v>
      </x:c>
      <x:c r="I3813" s="6">
        <x:v>28.23829318009757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21.372999999999998</x:v>
      </x:c>
      <x:c r="S3813" s="8">
        <x:v>73726.25734302147</x:v>
      </x:c>
      <x:c r="T3813" s="12">
        <x:v>334998.1725735412</x:v>
      </x:c>
      <x:c r="U3813" s="12">
        <x:v>28</x:v>
      </x:c>
      <x:c r="V3813" s="12">
        <x:v>85</x:v>
      </x:c>
      <x:c r="W3813" s="12">
        <x:f>NA()</x:f>
      </x:c>
    </x:row>
    <x:row r="3814">
      <x:c r="A3814">
        <x:v>294198</x:v>
      </x:c>
      <x:c r="B3814" s="1">
        <x:v>44782.54192742843</x:v>
      </x:c>
      <x:c r="C3814" s="6">
        <x:v>63.53491192333333</x:v>
      </x:c>
      <x:c r="D3814" s="14" t="s">
        <x:v>94</x:v>
      </x:c>
      <x:c r="E3814" s="15">
        <x:v>44771.476661828165</x:v>
      </x:c>
      <x:c r="F3814" t="s">
        <x:v>99</x:v>
      </x:c>
      <x:c r="G3814" s="6">
        <x:v>91.94981975957961</x:v>
      </x:c>
      <x:c r="H3814" t="s">
        <x:v>97</x:v>
      </x:c>
      <x:c r="I3814" s="6">
        <x:v>28.246084353401784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21.377</x:v>
      </x:c>
      <x:c r="S3814" s="8">
        <x:v>73731.87140698086</x:v>
      </x:c>
      <x:c r="T3814" s="12">
        <x:v>334987.15871757956</x:v>
      </x:c>
      <x:c r="U3814" s="12">
        <x:v>28</x:v>
      </x:c>
      <x:c r="V3814" s="12">
        <x:v>85</x:v>
      </x:c>
      <x:c r="W3814" s="12">
        <x:f>NA()</x:f>
      </x:c>
    </x:row>
    <x:row r="3815">
      <x:c r="A3815">
        <x:v>294207</x:v>
      </x:c>
      <x:c r="B3815" s="1">
        <x:v>44782.541939001196</x:v>
      </x:c>
      <x:c r="C3815" s="6">
        <x:v>63.551576708333336</x:v>
      </x:c>
      <x:c r="D3815" s="14" t="s">
        <x:v>94</x:v>
      </x:c>
      <x:c r="E3815" s="15">
        <x:v>44771.476661828165</x:v>
      </x:c>
      <x:c r="F3815" t="s">
        <x:v>99</x:v>
      </x:c>
      <x:c r="G3815" s="6">
        <x:v>91.99880831857912</x:v>
      </x:c>
      <x:c r="H3815" t="s">
        <x:v>97</x:v>
      </x:c>
      <x:c r="I3815" s="6">
        <x:v>28.218198654451953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21.374</x:v>
      </x:c>
      <x:c r="S3815" s="8">
        <x:v>73732.93340590043</x:v>
      </x:c>
      <x:c r="T3815" s="12">
        <x:v>335004.44171690417</x:v>
      </x:c>
      <x:c r="U3815" s="12">
        <x:v>28</x:v>
      </x:c>
      <x:c r="V3815" s="12">
        <x:v>85</x:v>
      </x:c>
      <x:c r="W3815" s="12">
        <x:f>NA()</x:f>
      </x:c>
    </x:row>
    <x:row r="3816">
      <x:c r="A3816">
        <x:v>294219</x:v>
      </x:c>
      <x:c r="B3816" s="1">
        <x:v>44782.54195045204</x:v>
      </x:c>
      <x:c r="C3816" s="6">
        <x:v>63.56806592666667</x:v>
      </x:c>
      <x:c r="D3816" s="14" t="s">
        <x:v>94</x:v>
      </x:c>
      <x:c r="E3816" s="15">
        <x:v>44771.476661828165</x:v>
      </x:c>
      <x:c r="F3816" t="s">
        <x:v>99</x:v>
      </x:c>
      <x:c r="G3816" s="6">
        <x:v>91.98546202671389</x:v>
      </x:c>
      <x:c r="H3816" t="s">
        <x:v>97</x:v>
      </x:c>
      <x:c r="I3816" s="6">
        <x:v>28.22412472210908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21.374999999999996</x:v>
      </x:c>
      <x:c r="S3816" s="8">
        <x:v>73734.77472261636</x:v>
      </x:c>
      <x:c r="T3816" s="12">
        <x:v>335006.14830946253</x:v>
      </x:c>
      <x:c r="U3816" s="12">
        <x:v>28</x:v>
      </x:c>
      <x:c r="V3816" s="12">
        <x:v>85</x:v>
      </x:c>
      <x:c r="W3816" s="12">
        <x:f>NA()</x:f>
      </x:c>
    </x:row>
    <x:row r="3817">
      <x:c r="A3817">
        <x:v>294226</x:v>
      </x:c>
      <x:c r="B3817" s="1">
        <x:v>44782.54196202397</x:v>
      </x:c>
      <x:c r="C3817" s="6">
        <x:v>63.584729505</x:v>
      </x:c>
      <x:c r="D3817" s="14" t="s">
        <x:v>94</x:v>
      </x:c>
      <x:c r="E3817" s="15">
        <x:v>44771.476661828165</x:v>
      </x:c>
      <x:c r="F3817" t="s">
        <x:v>99</x:v>
      </x:c>
      <x:c r="G3817" s="6">
        <x:v>92.13239212550563</x:v>
      </x:c>
      <x:c r="H3817" t="s">
        <x:v>97</x:v>
      </x:c>
      <x:c r="I3817" s="6">
        <x:v>28.233720762489156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21.366999999999997</x:v>
      </x:c>
      <x:c r="S3817" s="8">
        <x:v>73732.77671789643</x:v>
      </x:c>
      <x:c r="T3817" s="12">
        <x:v>335002.94441830757</x:v>
      </x:c>
      <x:c r="U3817" s="12">
        <x:v>28</x:v>
      </x:c>
      <x:c r="V3817" s="12">
        <x:v>85</x:v>
      </x:c>
      <x:c r="W3817" s="12">
        <x:f>NA()</x:f>
      </x:c>
    </x:row>
    <x:row r="3818">
      <x:c r="A3818">
        <x:v>294240</x:v>
      </x:c>
      <x:c r="B3818" s="1">
        <x:v>44782.541973593914</x:v>
      </x:c>
      <x:c r="C3818" s="6">
        <x:v>63.601390235</x:v>
      </x:c>
      <x:c r="D3818" s="14" t="s">
        <x:v>94</x:v>
      </x:c>
      <x:c r="E3818" s="15">
        <x:v>44771.476661828165</x:v>
      </x:c>
      <x:c r="F3818" t="s">
        <x:v>99</x:v>
      </x:c>
      <x:c r="G3818" s="6">
        <x:v>91.98392670590806</x:v>
      </x:c>
      <x:c r="H3818" t="s">
        <x:v>97</x:v>
      </x:c>
      <x:c r="I3818" s="6">
        <x:v>28.23498419304724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21.374</x:v>
      </x:c>
      <x:c r="S3818" s="8">
        <x:v>73740.55889040504</x:v>
      </x:c>
      <x:c r="T3818" s="12">
        <x:v>335005.91913056374</x:v>
      </x:c>
      <x:c r="U3818" s="12">
        <x:v>28</x:v>
      </x:c>
      <x:c r="V3818" s="12">
        <x:v>85</x:v>
      </x:c>
      <x:c r="W3818" s="12">
        <x:f>NA()</x:f>
      </x:c>
    </x:row>
    <x:row r="3819">
      <x:c r="A3819">
        <x:v>294232</x:v>
      </x:c>
      <x:c r="B3819" s="1">
        <x:v>44782.54198519327</x:v>
      </x:c>
      <x:c r="C3819" s="6">
        <x:v>63.618093295</x:v>
      </x:c>
      <x:c r="D3819" s="14" t="s">
        <x:v>94</x:v>
      </x:c>
      <x:c r="E3819" s="15">
        <x:v>44771.476661828165</x:v>
      </x:c>
      <x:c r="F3819" t="s">
        <x:v>99</x:v>
      </x:c>
      <x:c r="G3819" s="6">
        <x:v>91.99748599084899</x:v>
      </x:c>
      <x:c r="H3819" t="s">
        <x:v>97</x:v>
      </x:c>
      <x:c r="I3819" s="6">
        <x:v>28.2288174531609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21.372999999999998</x:v>
      </x:c>
      <x:c r="S3819" s="8">
        <x:v>73730.38522587396</x:v>
      </x:c>
      <x:c r="T3819" s="12">
        <x:v>335002.1225033856</x:v>
      </x:c>
      <x:c r="U3819" s="12">
        <x:v>28</x:v>
      </x:c>
      <x:c r="V3819" s="12">
        <x:v>85</x:v>
      </x:c>
      <x:c r="W3819" s="12">
        <x:f>NA()</x:f>
      </x:c>
    </x:row>
    <x:row r="3820">
      <x:c r="A3820">
        <x:v>294255</x:v>
      </x:c>
      <x:c r="B3820" s="1">
        <x:v>44782.541996767475</x:v>
      </x:c>
      <x:c r="C3820" s="6">
        <x:v>63.63476015333333</x:v>
      </x:c>
      <x:c r="D3820" s="14" t="s">
        <x:v>94</x:v>
      </x:c>
      <x:c r="E3820" s="15">
        <x:v>44771.476661828165</x:v>
      </x:c>
      <x:c r="F3820" t="s">
        <x:v>99</x:v>
      </x:c>
      <x:c r="G3820" s="6">
        <x:v>92.00579277638204</x:v>
      </x:c>
      <x:c r="H3820" t="s">
        <x:v>97</x:v>
      </x:c>
      <x:c r="I3820" s="6">
        <x:v>28.228576800126575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21.371999999999996</x:v>
      </x:c>
      <x:c r="S3820" s="8">
        <x:v>73737.03734928675</x:v>
      </x:c>
      <x:c r="T3820" s="12">
        <x:v>335010.6648900286</x:v>
      </x:c>
      <x:c r="U3820" s="12">
        <x:v>28</x:v>
      </x:c>
      <x:c r="V3820" s="12">
        <x:v>85</x:v>
      </x:c>
      <x:c r="W3820" s="12">
        <x:f>NA()</x:f>
      </x:c>
    </x:row>
    <x:row r="3821">
      <x:c r="A3821">
        <x:v>294264</x:v>
      </x:c>
      <x:c r="B3821" s="1">
        <x:v>44782.54200833608</x:v>
      </x:c>
      <x:c r="C3821" s="6">
        <x:v>63.65141894833334</x:v>
      </x:c>
      <x:c r="D3821" s="14" t="s">
        <x:v>94</x:v>
      </x:c>
      <x:c r="E3821" s="15">
        <x:v>44771.476661828165</x:v>
      </x:c>
      <x:c r="F3821" t="s">
        <x:v>99</x:v>
      </x:c>
      <x:c r="G3821" s="6">
        <x:v>91.98836894963782</x:v>
      </x:c>
      <x:c r="H3821" t="s">
        <x:v>97</x:v>
      </x:c>
      <x:c r="I3821" s="6">
        <x:v>28.22084583058904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21.374999999999996</x:v>
      </x:c>
      <x:c r="S3821" s="8">
        <x:v>73738.61783124326</x:v>
      </x:c>
      <x:c r="T3821" s="12">
        <x:v>335012.94569790293</x:v>
      </x:c>
      <x:c r="U3821" s="12">
        <x:v>28</x:v>
      </x:c>
      <x:c r="V3821" s="12">
        <x:v>85</x:v>
      </x:c>
      <x:c r="W3821" s="12">
        <x:f>NA()</x:f>
      </x:c>
    </x:row>
    <x:row r="3822">
      <x:c r="A3822">
        <x:v>294270</x:v>
      </x:c>
      <x:c r="B3822" s="1">
        <x:v>44782.54201986893</x:v>
      </x:c>
      <x:c r="C3822" s="6">
        <x:v>63.66802625333333</x:v>
      </x:c>
      <x:c r="D3822" s="14" t="s">
        <x:v>94</x:v>
      </x:c>
      <x:c r="E3822" s="15">
        <x:v>44771.476661828165</x:v>
      </x:c>
      <x:c r="F3822" t="s">
        <x:v>99</x:v>
      </x:c>
      <x:c r="G3822" s="6">
        <x:v>92.00527443771414</x:v>
      </x:c>
      <x:c r="H3822" t="s">
        <x:v>97</x:v>
      </x:c>
      <x:c r="I3822" s="6">
        <x:v>28.22003362859823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21.372999999999998</x:v>
      </x:c>
      <x:c r="S3822" s="8">
        <x:v>73748.00838995569</x:v>
      </x:c>
      <x:c r="T3822" s="12">
        <x:v>335030.4323680171</x:v>
      </x:c>
      <x:c r="U3822" s="12">
        <x:v>28</x:v>
      </x:c>
      <x:c r="V3822" s="12">
        <x:v>85</x:v>
      </x:c>
      <x:c r="W3822" s="12">
        <x:f>NA()</x:f>
      </x:c>
    </x:row>
    <x:row r="3823">
      <x:c r="A3823">
        <x:v>294281</x:v>
      </x:c>
      <x:c r="B3823" s="1">
        <x:v>44782.54203144267</x:v>
      </x:c>
      <x:c r="C3823" s="6">
        <x:v>63.684692428333335</x:v>
      </x:c>
      <x:c r="D3823" s="14" t="s">
        <x:v>94</x:v>
      </x:c>
      <x:c r="E3823" s="15">
        <x:v>44771.476661828165</x:v>
      </x:c>
      <x:c r="F3823" t="s">
        <x:v>99</x:v>
      </x:c>
      <x:c r="G3823" s="6">
        <x:v>92.02500581307937</x:v>
      </x:c>
      <x:c r="H3823" t="s">
        <x:v>97</x:v>
      </x:c>
      <x:c r="I3823" s="6">
        <x:v>28.254326772651893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21.377999999999997</x:v>
      </x:c>
      <x:c r="S3823" s="8">
        <x:v>73736.51070987208</x:v>
      </x:c>
      <x:c r="T3823" s="12">
        <x:v>335033.56191624736</x:v>
      </x:c>
      <x:c r="U3823" s="12">
        <x:v>28</x:v>
      </x:c>
      <x:c r="V3823" s="12">
        <x:v>85</x:v>
      </x:c>
      <x:c r="W3823" s="12">
        <x:f>NA()</x:f>
      </x:c>
    </x:row>
    <x:row r="3824">
      <x:c r="A3824">
        <x:v>294283</x:v>
      </x:c>
      <x:c r="B3824" s="1">
        <x:v>44782.54204301519</x:v>
      </x:c>
      <x:c r="C3824" s="6">
        <x:v>63.701356868333335</x:v>
      </x:c>
      <x:c r="D3824" s="14" t="s">
        <x:v>94</x:v>
      </x:c>
      <x:c r="E3824" s="15">
        <x:v>44771.476661828165</x:v>
      </x:c>
      <x:c r="F3824" t="s">
        <x:v>99</x:v>
      </x:c>
      <x:c r="G3824" s="6">
        <x:v>91.96915571114678</x:v>
      </x:c>
      <x:c r="H3824" t="s">
        <x:v>97</x:v>
      </x:c>
      <x:c r="I3824" s="6">
        <x:v>28.251649488266594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21.374</x:v>
      </x:c>
      <x:c r="S3824" s="8">
        <x:v>73736.91608476607</x:v>
      </x:c>
      <x:c r="T3824" s="12">
        <x:v>335020.93200018007</x:v>
      </x:c>
      <x:c r="U3824" s="12">
        <x:v>28</x:v>
      </x:c>
      <x:c r="V3824" s="12">
        <x:v>85</x:v>
      </x:c>
      <x:c r="W3824" s="12">
        <x:f>NA()</x:f>
      </x:c>
    </x:row>
    <x:row r="3825">
      <x:c r="A3825">
        <x:v>294298</x:v>
      </x:c>
      <x:c r="B3825" s="1">
        <x:v>44782.54205458492</x:v>
      </x:c>
      <x:c r="C3825" s="6">
        <x:v>63.71801727333333</x:v>
      </x:c>
      <x:c r="D3825" s="14" t="s">
        <x:v>94</x:v>
      </x:c>
      <x:c r="E3825" s="15">
        <x:v>44771.476661828165</x:v>
      </x:c>
      <x:c r="F3825" t="s">
        <x:v>99</x:v>
      </x:c>
      <x:c r="G3825" s="6">
        <x:v>91.98342005444823</x:v>
      </x:c>
      <x:c r="H3825" t="s">
        <x:v>97</x:v>
      </x:c>
      <x:c r="I3825" s="6">
        <x:v>28.235555745122383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21.374</x:v>
      </x:c>
      <x:c r="S3825" s="8">
        <x:v>73746.20557143912</x:v>
      </x:c>
      <x:c r="T3825" s="12">
        <x:v>335036.42120804073</x:v>
      </x:c>
      <x:c r="U3825" s="12">
        <x:v>28</x:v>
      </x:c>
      <x:c r="V3825" s="12">
        <x:v>85</x:v>
      </x:c>
      <x:c r="W3825" s="12">
        <x:f>NA()</x:f>
      </x:c>
    </x:row>
    <x:row r="3826">
      <x:c r="A3826">
        <x:v>294307</x:v>
      </x:c>
      <x:c r="B3826" s="1">
        <x:v>44782.54206615541</x:v>
      </x:c>
      <x:c r="C3826" s="6">
        <x:v>63.73467878</x:v>
      </x:c>
      <x:c r="D3826" s="14" t="s">
        <x:v>94</x:v>
      </x:c>
      <x:c r="E3826" s="15">
        <x:v>44771.476661828165</x:v>
      </x:c>
      <x:c r="F3826" t="s">
        <x:v>99</x:v>
      </x:c>
      <x:c r="G3826" s="6">
        <x:v>91.97071640125853</x:v>
      </x:c>
      <x:c r="H3826" t="s">
        <x:v>97</x:v>
      </x:c>
      <x:c r="I3826" s="6">
        <x:v>28.24075988165714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21.374999999999996</x:v>
      </x:c>
      <x:c r="S3826" s="8">
        <x:v>73743.91990029787</x:v>
      </x:c>
      <x:c r="T3826" s="12">
        <x:v>335024.6728714323</x:v>
      </x:c>
      <x:c r="U3826" s="12">
        <x:v>28</x:v>
      </x:c>
      <x:c r="V3826" s="12">
        <x:v>85</x:v>
      </x:c>
      <x:c r="W3826" s="12">
        <x:f>NA()</x:f>
      </x:c>
    </x:row>
    <x:row r="3827">
      <x:c r="A3827">
        <x:v>294317</x:v>
      </x:c>
      <x:c r="B3827" s="1">
        <x:v>44782.542077830694</x:v>
      </x:c>
      <x:c r="C3827" s="6">
        <x:v>63.75149118833333</x:v>
      </x:c>
      <x:c r="D3827" s="14" t="s">
        <x:v>94</x:v>
      </x:c>
      <x:c r="E3827" s="15">
        <x:v>44771.476661828165</x:v>
      </x:c>
      <x:c r="F3827" t="s">
        <x:v>99</x:v>
      </x:c>
      <x:c r="G3827" s="6">
        <x:v>92.00859167481111</x:v>
      </x:c>
      <x:c r="H3827" t="s">
        <x:v>97</x:v>
      </x:c>
      <x:c r="I3827" s="6">
        <x:v>28.243677811453836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21.369999999999997</x:v>
      </x:c>
      <x:c r="S3827" s="8">
        <x:v>73752.01418333867</x:v>
      </x:c>
      <x:c r="T3827" s="12">
        <x:v>335035.73955994315</x:v>
      </x:c>
      <x:c r="U3827" s="12">
        <x:v>28</x:v>
      </x:c>
      <x:c r="V3827" s="12">
        <x:v>85</x:v>
      </x:c>
      <x:c r="W3827" s="12">
        <x:f>NA()</x:f>
      </x:c>
    </x:row>
    <x:row r="3828">
      <x:c r="A3828">
        <x:v>294322</x:v>
      </x:c>
      <x:c r="B3828" s="1">
        <x:v>44782.54208940296</x:v>
      </x:c>
      <x:c r="C3828" s="6">
        <x:v>63.768155255</x:v>
      </x:c>
      <x:c r="D3828" s="14" t="s">
        <x:v>94</x:v>
      </x:c>
      <x:c r="E3828" s="15">
        <x:v>44771.476661828165</x:v>
      </x:c>
      <x:c r="F3828" t="s">
        <x:v>99</x:v>
      </x:c>
      <x:c r="G3828" s="6">
        <x:v>92.0612630477514</x:v>
      </x:c>
      <x:c r="H3828" t="s">
        <x:v>97</x:v>
      </x:c>
      <x:c r="I3828" s="6">
        <x:v>28.23170529091567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21.375999999999998</x:v>
      </x:c>
      <x:c r="S3828" s="8">
        <x:v>73743.02624939985</x:v>
      </x:c>
      <x:c r="T3828" s="12">
        <x:v>335024.1549319894</x:v>
      </x:c>
      <x:c r="U3828" s="12">
        <x:v>28</x:v>
      </x:c>
      <x:c r="V3828" s="12">
        <x:v>85</x:v>
      </x:c>
      <x:c r="W3828" s="12">
        <x:f>NA()</x:f>
      </x:c>
    </x:row>
    <x:row r="3829">
      <x:c r="A3829">
        <x:v>294328</x:v>
      </x:c>
      <x:c r="B3829" s="1">
        <x:v>44782.54210084091</x:v>
      </x:c>
      <x:c r="C3829" s="6">
        <x:v>63.784625903333335</x:v>
      </x:c>
      <x:c r="D3829" s="14" t="s">
        <x:v>94</x:v>
      </x:c>
      <x:c r="E3829" s="15">
        <x:v>44771.476661828165</x:v>
      </x:c>
      <x:c r="F3829" t="s">
        <x:v>99</x:v>
      </x:c>
      <x:c r="G3829" s="6">
        <x:v>92.03561248333459</x:v>
      </x:c>
      <x:c r="H3829" t="s">
        <x:v>97</x:v>
      </x:c>
      <x:c r="I3829" s="6">
        <x:v>28.233239455734747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21.378999999999998</x:v>
      </x:c>
      <x:c r="S3829" s="8">
        <x:v>73750.00144383818</x:v>
      </x:c>
      <x:c r="T3829" s="12">
        <x:v>335031.8365934421</x:v>
      </x:c>
      <x:c r="U3829" s="12">
        <x:v>28</x:v>
      </x:c>
      <x:c r="V3829" s="12">
        <x:v>85</x:v>
      </x:c>
      <x:c r="W3829" s="12">
        <x:f>NA()</x:f>
      </x:c>
    </x:row>
    <x:row r="3830">
      <x:c r="A3830">
        <x:v>294342</x:v>
      </x:c>
      <x:c r="B3830" s="1">
        <x:v>44782.542112415715</x:v>
      </x:c>
      <x:c r="C3830" s="6">
        <x:v>63.80129361666667</x:v>
      </x:c>
      <x:c r="D3830" s="14" t="s">
        <x:v>94</x:v>
      </x:c>
      <x:c r="E3830" s="15">
        <x:v>44771.476661828165</x:v>
      </x:c>
      <x:c r="F3830" t="s">
        <x:v>99</x:v>
      </x:c>
      <x:c r="G3830" s="6">
        <x:v>92.01860888165923</x:v>
      </x:c>
      <x:c r="H3830" t="s">
        <x:v>97</x:v>
      </x:c>
      <x:c r="I3830" s="6">
        <x:v>28.223252356162448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21.371</x:v>
      </x:c>
      <x:c r="S3830" s="8">
        <x:v>73753.96134373418</x:v>
      </x:c>
      <x:c r="T3830" s="12">
        <x:v>335029.7410409128</x:v>
      </x:c>
      <x:c r="U3830" s="12">
        <x:v>28</x:v>
      </x:c>
      <x:c r="V3830" s="12">
        <x:v>85</x:v>
      </x:c>
      <x:c r="W3830" s="12">
        <x:f>NA()</x:f>
      </x:c>
    </x:row>
    <x:row r="3831">
      <x:c r="A3831">
        <x:v>294351</x:v>
      </x:c>
      <x:c r="B3831" s="1">
        <x:v>44782.54212391802</x:v>
      </x:c>
      <x:c r="C3831" s="6">
        <x:v>63.81785694333333</x:v>
      </x:c>
      <x:c r="D3831" s="14" t="s">
        <x:v>94</x:v>
      </x:c>
      <x:c r="E3831" s="15">
        <x:v>44771.476661828165</x:v>
      </x:c>
      <x:c r="F3831" t="s">
        <x:v>99</x:v>
      </x:c>
      <x:c r="G3831" s="6">
        <x:v>91.99829808888505</x:v>
      </x:c>
      <x:c r="H3831" t="s">
        <x:v>97</x:v>
      </x:c>
      <x:c r="I3831" s="6">
        <x:v>28.237029748293025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21.371999999999996</x:v>
      </x:c>
      <x:c r="S3831" s="8">
        <x:v>73758.52376347771</x:v>
      </x:c>
      <x:c r="T3831" s="12">
        <x:v>335026.1426627871</x:v>
      </x:c>
      <x:c r="U3831" s="12">
        <x:v>28</x:v>
      </x:c>
      <x:c r="V3831" s="12">
        <x:v>85</x:v>
      </x:c>
      <x:c r="W3831" s="12">
        <x:f>NA()</x:f>
      </x:c>
    </x:row>
    <x:row r="3832">
      <x:c r="A3832">
        <x:v>294360</x:v>
      </x:c>
      <x:c r="B3832" s="1">
        <x:v>44782.54213606689</x:v>
      </x:c>
      <x:c r="C3832" s="6">
        <x:v>63.83535131666667</x:v>
      </x:c>
      <x:c r="D3832" s="14" t="s">
        <x:v>94</x:v>
      </x:c>
      <x:c r="E3832" s="15">
        <x:v>44771.476661828165</x:v>
      </x:c>
      <x:c r="F3832" t="s">
        <x:v>99</x:v>
      </x:c>
      <x:c r="G3832" s="6">
        <x:v>92.04858717821935</x:v>
      </x:c>
      <x:c r="H3832" t="s">
        <x:v>97</x:v>
      </x:c>
      <x:c r="I3832" s="6">
        <x:v>28.245994108047853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21.375999999999998</x:v>
      </x:c>
      <x:c r="S3832" s="8">
        <x:v>73761.3392854919</x:v>
      </x:c>
      <x:c r="T3832" s="12">
        <x:v>335039.5983965596</x:v>
      </x:c>
      <x:c r="U3832" s="12">
        <x:v>28</x:v>
      </x:c>
      <x:c r="V3832" s="12">
        <x:v>85</x:v>
      </x:c>
      <x:c r="W3832" s="12">
        <x:f>NA()</x:f>
      </x:c>
    </x:row>
    <x:row r="3833">
      <x:c r="A3833">
        <x:v>294364</x:v>
      </x:c>
      <x:c r="B3833" s="1">
        <x:v>44782.54214756863</x:v>
      </x:c>
      <x:c r="C3833" s="6">
        <x:v>63.85191381333333</x:v>
      </x:c>
      <x:c r="D3833" s="14" t="s">
        <x:v>94</x:v>
      </x:c>
      <x:c r="E3833" s="15">
        <x:v>44771.476661828165</x:v>
      </x:c>
      <x:c r="F3833" t="s">
        <x:v>99</x:v>
      </x:c>
      <x:c r="G3833" s="6">
        <x:v>92.03686229815578</x:v>
      </x:c>
      <x:c r="H3833" t="s">
        <x:v>97</x:v>
      </x:c>
      <x:c r="I3833" s="6">
        <x:v>28.250085233210484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21.377</x:v>
      </x:c>
      <x:c r="S3833" s="8">
        <x:v>73754.7919207133</x:v>
      </x:c>
      <x:c r="T3833" s="12">
        <x:v>335040.36664299795</x:v>
      </x:c>
      <x:c r="U3833" s="12">
        <x:v>28</x:v>
      </x:c>
      <x:c r="V3833" s="12">
        <x:v>85</x:v>
      </x:c>
      <x:c r="W3833" s="12">
        <x:f>NA()</x:f>
      </x:c>
    </x:row>
    <x:row r="3834">
      <x:c r="A3834">
        <x:v>294380</x:v>
      </x:c>
      <x:c r="B3834" s="1">
        <x:v>44782.54215906044</x:v>
      </x:c>
      <x:c r="C3834" s="6">
        <x:v>63.86846201833333</x:v>
      </x:c>
      <x:c r="D3834" s="14" t="s">
        <x:v>94</x:v>
      </x:c>
      <x:c r="E3834" s="15">
        <x:v>44771.476661828165</x:v>
      </x:c>
      <x:c r="F3834" t="s">
        <x:v>99</x:v>
      </x:c>
      <x:c r="G3834" s="6">
        <x:v>91.95509758461314</x:v>
      </x:c>
      <x:c r="H3834" t="s">
        <x:v>97</x:v>
      </x:c>
      <x:c r="I3834" s="6">
        <x:v>28.24012816523191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21.377</x:v>
      </x:c>
      <x:c r="S3834" s="8">
        <x:v>73755.40883214255</x:v>
      </x:c>
      <x:c r="T3834" s="12">
        <x:v>335046.5486541431</x:v>
      </x:c>
      <x:c r="U3834" s="12">
        <x:v>28</x:v>
      </x:c>
      <x:c r="V3834" s="12">
        <x:v>85</x:v>
      </x:c>
      <x:c r="W3834" s="12">
        <x:f>NA()</x:f>
      </x:c>
    </x:row>
    <x:row r="3835">
      <x:c r="A3835">
        <x:v>294386</x:v>
      </x:c>
      <x:c r="B3835" s="1">
        <x:v>44782.542170482935</x:v>
      </x:c>
      <x:c r="C3835" s="6">
        <x:v>63.884910418333334</x:v>
      </x:c>
      <x:c r="D3835" s="14" t="s">
        <x:v>94</x:v>
      </x:c>
      <x:c r="E3835" s="15">
        <x:v>44771.476661828165</x:v>
      </x:c>
      <x:c r="F3835" t="s">
        <x:v>99</x:v>
      </x:c>
      <x:c r="G3835" s="6">
        <x:v>91.97796873368287</x:v>
      </x:c>
      <x:c r="H3835" t="s">
        <x:v>97</x:v>
      </x:c>
      <x:c r="I3835" s="6">
        <x:v>28.232577659060098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21.374999999999996</x:v>
      </x:c>
      <x:c r="S3835" s="8">
        <x:v>73755.92586706813</x:v>
      </x:c>
      <x:c r="T3835" s="12">
        <x:v>335025.9646530036</x:v>
      </x:c>
      <x:c r="U3835" s="12">
        <x:v>28</x:v>
      </x:c>
      <x:c r="V3835" s="12">
        <x:v>85</x:v>
      </x:c>
      <x:c r="W3835" s="12">
        <x:f>NA()</x:f>
      </x:c>
    </x:row>
    <x:row r="3836">
      <x:c r="A3836">
        <x:v>294393</x:v>
      </x:c>
      <x:c r="B3836" s="1">
        <x:v>44782.54218205827</x:v>
      </x:c>
      <x:c r="C3836" s="6">
        <x:v>63.90157889166667</x:v>
      </x:c>
      <x:c r="D3836" s="14" t="s">
        <x:v>94</x:v>
      </x:c>
      <x:c r="E3836" s="15">
        <x:v>44771.476661828165</x:v>
      </x:c>
      <x:c r="F3836" t="s">
        <x:v>99</x:v>
      </x:c>
      <x:c r="G3836" s="6">
        <x:v>91.96068512230796</x:v>
      </x:c>
      <x:c r="H3836" t="s">
        <x:v>97</x:v>
      </x:c>
      <x:c r="I3836" s="6">
        <x:v>28.224696272334768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21.377999999999997</x:v>
      </x:c>
      <x:c r="S3836" s="8">
        <x:v>73756.40147682601</x:v>
      </x:c>
      <x:c r="T3836" s="12">
        <x:v>335046.37065515196</x:v>
      </x:c>
      <x:c r="U3836" s="12">
        <x:v>28</x:v>
      </x:c>
      <x:c r="V3836" s="12">
        <x:v>85</x:v>
      </x:c>
      <x:c r="W3836" s="12">
        <x:f>NA()</x:f>
      </x:c>
    </x:row>
    <x:row r="3837">
      <x:c r="A3837">
        <x:v>294404</x:v>
      </x:c>
      <x:c r="B3837" s="1">
        <x:v>44782.54219385052</x:v>
      </x:c>
      <x:c r="C3837" s="6">
        <x:v>63.91855974333333</x:v>
      </x:c>
      <x:c r="D3837" s="14" t="s">
        <x:v>94</x:v>
      </x:c>
      <x:c r="E3837" s="15">
        <x:v>44771.476661828165</x:v>
      </x:c>
      <x:c r="F3837" t="s">
        <x:v>99</x:v>
      </x:c>
      <x:c r="G3837" s="6">
        <x:v>91.96120236088827</x:v>
      </x:c>
      <x:c r="H3837" t="s">
        <x:v>97</x:v>
      </x:c>
      <x:c r="I3837" s="6">
        <x:v>28.233239455734747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21.377</x:v>
      </x:c>
      <x:c r="S3837" s="8">
        <x:v>73758.45110248405</x:v>
      </x:c>
      <x:c r="T3837" s="12">
        <x:v>335044.25112962886</x:v>
      </x:c>
      <x:c r="U3837" s="12">
        <x:v>28</x:v>
      </x:c>
      <x:c r="V3837" s="12">
        <x:v>85</x:v>
      </x:c>
      <x:c r="W3837" s="12">
        <x:f>NA()</x:f>
      </x:c>
    </x:row>
    <x:row r="3838">
      <x:c r="A3838">
        <x:v>294409</x:v>
      </x:c>
      <x:c r="B3838" s="1">
        <x:v>44782.54220500254</x:v>
      </x:c>
      <x:c r="C3838" s="6">
        <x:v>63.93461863666667</x:v>
      </x:c>
      <x:c r="D3838" s="14" t="s">
        <x:v>94</x:v>
      </x:c>
      <x:c r="E3838" s="15">
        <x:v>44771.476661828165</x:v>
      </x:c>
      <x:c r="F3838" t="s">
        <x:v>99</x:v>
      </x:c>
      <x:c r="G3838" s="6">
        <x:v>91.9635863721196</x:v>
      </x:c>
      <x:c r="H3838" t="s">
        <x:v>97</x:v>
      </x:c>
      <x:c r="I3838" s="6">
        <x:v>28.2396769392858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21.375999999999998</x:v>
      </x:c>
      <x:c r="S3838" s="8">
        <x:v>73759.0164461801</x:v>
      </x:c>
      <x:c r="T3838" s="12">
        <x:v>335040.3868427999</x:v>
      </x:c>
      <x:c r="U3838" s="12">
        <x:v>28</x:v>
      </x:c>
      <x:c r="V3838" s="12">
        <x:v>85</x:v>
      </x:c>
      <x:c r="W3838" s="12">
        <x:f>NA()</x:f>
      </x:c>
    </x:row>
    <x:row r="3839">
      <x:c r="A3839">
        <x:v>294413</x:v>
      </x:c>
      <x:c r="B3839" s="1">
        <x:v>44782.54221676214</x:v>
      </x:c>
      <x:c r="C3839" s="6">
        <x:v>63.95155246833333</x:v>
      </x:c>
      <x:c r="D3839" s="14" t="s">
        <x:v>94</x:v>
      </x:c>
      <x:c r="E3839" s="15">
        <x:v>44771.476661828165</x:v>
      </x:c>
      <x:c r="F3839" t="s">
        <x:v>99</x:v>
      </x:c>
      <x:c r="G3839" s="6">
        <x:v>92.00061840018643</x:v>
      </x:c>
      <x:c r="H3839" t="s">
        <x:v>97</x:v>
      </x:c>
      <x:c r="I3839" s="6">
        <x:v>28.23441264106941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21.371999999999996</x:v>
      </x:c>
      <x:c r="S3839" s="8">
        <x:v>73764.80658855708</x:v>
      </x:c>
      <x:c r="T3839" s="12">
        <x:v>335053.00086170255</x:v>
      </x:c>
      <x:c r="U3839" s="12">
        <x:v>28</x:v>
      </x:c>
      <x:c r="V3839" s="12">
        <x:v>85</x:v>
      </x:c>
      <x:c r="W3839" s="12">
        <x:f>NA()</x:f>
      </x:c>
    </x:row>
    <x:row r="3840">
      <x:c r="A3840">
        <x:v>294424</x:v>
      </x:c>
      <x:c r="B3840" s="1">
        <x:v>44782.54222853725</x:v>
      </x:c>
      <x:c r="C3840" s="6">
        <x:v>63.968508633333336</x:v>
      </x:c>
      <x:c r="D3840" s="14" t="s">
        <x:v>94</x:v>
      </x:c>
      <x:c r="E3840" s="15">
        <x:v>44771.476661828165</x:v>
      </x:c>
      <x:c r="F3840" t="s">
        <x:v>99</x:v>
      </x:c>
      <x:c r="G3840" s="6">
        <x:v>91.99592769557411</x:v>
      </x:c>
      <x:c r="H3840" t="s">
        <x:v>97</x:v>
      </x:c>
      <x:c r="I3840" s="6">
        <x:v>28.221447461820844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21.374</x:v>
      </x:c>
      <x:c r="S3840" s="8">
        <x:v>73760.44227241467</x:v>
      </x:c>
      <x:c r="T3840" s="12">
        <x:v>335058.60807187133</x:v>
      </x:c>
      <x:c r="U3840" s="12">
        <x:v>28</x:v>
      </x:c>
      <x:c r="V3840" s="12">
        <x:v>85</x:v>
      </x:c>
      <x:c r="W3840" s="12">
        <x:f>NA()</x:f>
      </x:c>
    </x:row>
    <x:row r="3841">
      <x:c r="A3841">
        <x:v>294432</x:v>
      </x:c>
      <x:c r="B3841" s="1">
        <x:v>44782.54223969076</x:v>
      </x:c>
      <x:c r="C3841" s="6">
        <x:v>63.984569685</x:v>
      </x:c>
      <x:c r="D3841" s="14" t="s">
        <x:v>94</x:v>
      </x:c>
      <x:c r="E3841" s="15">
        <x:v>44771.476661828165</x:v>
      </x:c>
      <x:c r="F3841" t="s">
        <x:v>99</x:v>
      </x:c>
      <x:c r="G3841" s="6">
        <x:v>92.06459928291011</x:v>
      </x:c>
      <x:c r="H3841" t="s">
        <x:v>97</x:v>
      </x:c>
      <x:c r="I3841" s="6">
        <x:v>28.22794508599418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21.375999999999998</x:v>
      </x:c>
      <x:c r="S3841" s="8">
        <x:v>73764.16763431267</x:v>
      </x:c>
      <x:c r="T3841" s="12">
        <x:v>335059.5751732525</x:v>
      </x:c>
      <x:c r="U3841" s="12">
        <x:v>28</x:v>
      </x:c>
      <x:c r="V3841" s="12">
        <x:v>85</x:v>
      </x:c>
      <x:c r="W3841" s="12">
        <x:f>NA()</x:f>
      </x:c>
    </x:row>
    <x:row r="3842">
      <x:c r="A3842">
        <x:v>294437</x:v>
      </x:c>
      <x:c r="B3842" s="1">
        <x:v>44782.54225141101</x:v>
      </x:c>
      <x:c r="C3842" s="6">
        <x:v>64.00144684666667</x:v>
      </x:c>
      <x:c r="D3842" s="14" t="s">
        <x:v>94</x:v>
      </x:c>
      <x:c r="E3842" s="15">
        <x:v>44771.476661828165</x:v>
      </x:c>
      <x:c r="F3842" t="s">
        <x:v>99</x:v>
      </x:c>
      <x:c r="G3842" s="6">
        <x:v>92.00917844942016</x:v>
      </x:c>
      <x:c r="H3842" t="s">
        <x:v>97</x:v>
      </x:c>
      <x:c r="I3842" s="6">
        <x:v>28.243016012721455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21.369999999999997</x:v>
      </x:c>
      <x:c r="S3842" s="8">
        <x:v>73762.5700300081</x:v>
      </x:c>
      <x:c r="T3842" s="12">
        <x:v>335062.594297813</x:v>
      </x:c>
      <x:c r="U3842" s="12">
        <x:v>28</x:v>
      </x:c>
      <x:c r="V3842" s="12">
        <x:v>85</x:v>
      </x:c>
      <x:c r="W3842" s="12">
        <x:f>NA()</x:f>
      </x:c>
    </x:row>
    <x:row r="3843">
      <x:c r="A3843">
        <x:v>294442</x:v>
      </x:c>
      <x:c r="B3843" s="1">
        <x:v>44782.542263137744</x:v>
      </x:c>
      <x:c r="C3843" s="6">
        <x:v>64.018333335</x:v>
      </x:c>
      <x:c r="D3843" s="14" t="s">
        <x:v>94</x:v>
      </x:c>
      <x:c r="E3843" s="15">
        <x:v>44771.476661828165</x:v>
      </x:c>
      <x:c r="F3843" t="s">
        <x:v>99</x:v>
      </x:c>
      <x:c r="G3843" s="6">
        <x:v>92.07886076027593</x:v>
      </x:c>
      <x:c r="H3843" t="s">
        <x:v>97</x:v>
      </x:c>
      <x:c r="I3843" s="6">
        <x:v>28.23925579512479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21.372999999999998</x:v>
      </x:c>
      <x:c r="S3843" s="8">
        <x:v>73767.50170262097</x:v>
      </x:c>
      <x:c r="T3843" s="12">
        <x:v>335060.7362704516</x:v>
      </x:c>
      <x:c r="U3843" s="12">
        <x:v>28</x:v>
      </x:c>
      <x:c r="V3843" s="12">
        <x:v>85</x:v>
      </x:c>
      <x:c r="W3843" s="12">
        <x:f>NA()</x:f>
      </x:c>
    </x:row>
    <x:row r="3844">
      <x:c r="A3844">
        <x:v>294447</x:v>
      </x:c>
      <x:c r="B3844" s="1">
        <x:v>44782.54227488086</x:v>
      </x:c>
      <x:c r="C3844" s="6">
        <x:v>64.035243425</x:v>
      </x:c>
      <x:c r="D3844" s="14" t="s">
        <x:v>94</x:v>
      </x:c>
      <x:c r="E3844" s="15">
        <x:v>44771.476661828165</x:v>
      </x:c>
      <x:c r="F3844" t="s">
        <x:v>99</x:v>
      </x:c>
      <x:c r="G3844" s="6">
        <x:v>91.9960578801885</x:v>
      </x:c>
      <x:c r="H3844" t="s">
        <x:v>97</x:v>
      </x:c>
      <x:c r="I3844" s="6">
        <x:v>28.239556612376873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21.371999999999996</x:v>
      </x:c>
      <x:c r="S3844" s="8">
        <x:v>73767.60642649778</x:v>
      </x:c>
      <x:c r="T3844" s="12">
        <x:v>335064.81436010683</x:v>
      </x:c>
      <x:c r="U3844" s="12">
        <x:v>28</x:v>
      </x:c>
      <x:c r="V3844" s="12">
        <x:v>85</x:v>
      </x:c>
      <x:c r="W3844" s="12">
        <x:f>NA()</x:f>
      </x:c>
    </x:row>
    <x:row r="3845">
      <x:c r="A3845">
        <x:v>294457</x:v>
      </x:c>
      <x:c r="B3845" s="1">
        <x:v>44782.542286094686</x:v>
      </x:c>
      <x:c r="C3845" s="6">
        <x:v>64.05139134</x:v>
      </x:c>
      <x:c r="D3845" s="14" t="s">
        <x:v>94</x:v>
      </x:c>
      <x:c r="E3845" s="15">
        <x:v>44771.476661828165</x:v>
      </x:c>
      <x:c r="F3845" t="s">
        <x:v>99</x:v>
      </x:c>
      <x:c r="G3845" s="6">
        <x:v>91.972091378888</x:v>
      </x:c>
      <x:c r="H3845" t="s">
        <x:v>97</x:v>
      </x:c>
      <x:c r="I3845" s="6">
        <x:v>28.23008088187271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21.375999999999998</x:v>
      </x:c>
      <x:c r="S3845" s="8">
        <x:v>73764.13589235689</x:v>
      </x:c>
      <x:c r="T3845" s="12">
        <x:v>335064.81325965334</x:v>
      </x:c>
      <x:c r="U3845" s="12">
        <x:v>28</x:v>
      </x:c>
      <x:c r="V3845" s="12">
        <x:v>85</x:v>
      </x:c>
      <x:c r="W3845" s="12">
        <x:f>NA()</x:f>
      </x:c>
    </x:row>
    <x:row r="3846">
      <x:c r="A3846">
        <x:v>294461</x:v>
      </x:c>
      <x:c r="B3846" s="1">
        <x:v>44782.54229783053</x:v>
      </x:c>
      <x:c r="C3846" s="6">
        <x:v>64.06829094666666</x:v>
      </x:c>
      <x:c r="D3846" s="14" t="s">
        <x:v>94</x:v>
      </x:c>
      <x:c r="E3846" s="15">
        <x:v>44771.476661828165</x:v>
      </x:c>
      <x:c r="F3846" t="s">
        <x:v>99</x:v>
      </x:c>
      <x:c r="G3846" s="6">
        <x:v>91.9818857058499</x:v>
      </x:c>
      <x:c r="H3846" t="s">
        <x:v>97</x:v>
      </x:c>
      <x:c r="I3846" s="6">
        <x:v>28.246415253055147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21.372999999999998</x:v>
      </x:c>
      <x:c r="S3846" s="8">
        <x:v>73768.17431590667</x:v>
      </x:c>
      <x:c r="T3846" s="12">
        <x:v>335070.5817628355</x:v>
      </x:c>
      <x:c r="U3846" s="12">
        <x:v>28</x:v>
      </x:c>
      <x:c r="V3846" s="12">
        <x:v>85</x:v>
      </x:c>
      <x:c r="W3846" s="12">
        <x:f>NA()</x:f>
      </x:c>
    </x:row>
    <x:row r="3847">
      <x:c r="A3847">
        <x:v>294465</x:v>
      </x:c>
      <x:c r="B3847" s="1">
        <x:v>44782.54230957925</x:v>
      </x:c>
      <x:c r="C3847" s="6">
        <x:v>64.085209105</x:v>
      </x:c>
      <x:c r="D3847" s="14" t="s">
        <x:v>94</x:v>
      </x:c>
      <x:c r="E3847" s="15">
        <x:v>44771.476661828165</x:v>
      </x:c>
      <x:c r="F3847" t="s">
        <x:v>99</x:v>
      </x:c>
      <x:c r="G3847" s="6">
        <x:v>92.07764765250847</x:v>
      </x:c>
      <x:c r="H3847" t="s">
        <x:v>97</x:v>
      </x:c>
      <x:c r="I3847" s="6">
        <x:v>28.23149471932902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21.374</x:v>
      </x:c>
      <x:c r="S3847" s="8">
        <x:v>73762.36955151126</x:v>
      </x:c>
      <x:c r="T3847" s="12">
        <x:v>335066.175301397</x:v>
      </x:c>
      <x:c r="U3847" s="12">
        <x:v>28</x:v>
      </x:c>
      <x:c r="V3847" s="12">
        <x:v>85</x:v>
      </x:c>
      <x:c r="W3847" s="12">
        <x:f>NA()</x:f>
      </x:c>
    </x:row>
    <x:row r="3848">
      <x:c r="A3848">
        <x:v>294472</x:v>
      </x:c>
      <x:c r="B3848" s="1">
        <x:v>44782.54232074058</x:v>
      </x:c>
      <x:c r="C3848" s="6">
        <x:v>64.10128142166667</x:v>
      </x:c>
      <x:c r="D3848" s="14" t="s">
        <x:v>94</x:v>
      </x:c>
      <x:c r="E3848" s="15">
        <x:v>44771.476661828165</x:v>
      </x:c>
      <x:c r="F3848" t="s">
        <x:v>99</x:v>
      </x:c>
      <x:c r="G3848" s="6">
        <x:v>92.00803337731263</x:v>
      </x:c>
      <x:c r="H3848" t="s">
        <x:v>97</x:v>
      </x:c>
      <x:c r="I3848" s="6">
        <x:v>28.22604994431049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21.371999999999996</x:v>
      </x:c>
      <x:c r="S3848" s="8">
        <x:v>73769.08956398237</x:v>
      </x:c>
      <x:c r="T3848" s="12">
        <x:v>335060.5748525179</x:v>
      </x:c>
      <x:c r="U3848" s="12">
        <x:v>28</x:v>
      </x:c>
      <x:c r="V3848" s="12">
        <x:v>85</x:v>
      </x:c>
      <x:c r="W3848" s="12">
        <x:f>NA()</x:f>
      </x:c>
    </x:row>
    <x:row r="3849">
      <x:c r="A3849">
        <x:v>294477</x:v>
      </x:c>
      <x:c r="B3849" s="1">
        <x:v>44782.542332531</x:v>
      </x:c>
      <x:c r="C3849" s="6">
        <x:v>64.11825962666667</x:v>
      </x:c>
      <x:c r="D3849" s="14" t="s">
        <x:v>94</x:v>
      </x:c>
      <x:c r="E3849" s="15">
        <x:v>44771.476661828165</x:v>
      </x:c>
      <x:c r="F3849" t="s">
        <x:v>99</x:v>
      </x:c>
      <x:c r="G3849" s="6">
        <x:v>91.97075821972474</x:v>
      </x:c>
      <x:c r="H3849" t="s">
        <x:v>97</x:v>
      </x:c>
      <x:c r="I3849" s="6">
        <x:v>28.23158496429369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21.375999999999998</x:v>
      </x:c>
      <x:c r="S3849" s="8">
        <x:v>73765.74034787521</x:v>
      </x:c>
      <x:c r="T3849" s="12">
        <x:v>335076.03594809526</x:v>
      </x:c>
      <x:c r="U3849" s="12">
        <x:v>28</x:v>
      </x:c>
      <x:c r="V3849" s="12">
        <x:v>85</x:v>
      </x:c>
      <x:c r="W3849" s="12">
        <x:f>NA()</x:f>
      </x:c>
    </x:row>
    <x:row r="3850">
      <x:c r="A3850">
        <x:v>294480</x:v>
      </x:c>
      <x:c r="B3850" s="1">
        <x:v>44782.54234426376</x:v>
      </x:c>
      <x:c r="C3850" s="6">
        <x:v>64.13515481</x:v>
      </x:c>
      <x:c r="D3850" s="14" t="s">
        <x:v>94</x:v>
      </x:c>
      <x:c r="E3850" s="15">
        <x:v>44771.476661828165</x:v>
      </x:c>
      <x:c r="F3850" t="s">
        <x:v>99</x:v>
      </x:c>
      <x:c r="G3850" s="6">
        <x:v>91.97544756842555</x:v>
      </x:c>
      <x:c r="H3850" t="s">
        <x:v>97</x:v>
      </x:c>
      <x:c r="I3850" s="6">
        <x:v>28.24455018271101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21.374</x:v>
      </x:c>
      <x:c r="S3850" s="8">
        <x:v>73765.99843451426</x:v>
      </x:c>
      <x:c r="T3850" s="12">
        <x:v>335081.11556408886</x:v>
      </x:c>
      <x:c r="U3850" s="12">
        <x:v>28</x:v>
      </x:c>
      <x:c r="V3850" s="12">
        <x:v>85</x:v>
      </x:c>
      <x:c r="W38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2022-08-10T00:16:06Z</dcterms:modified>
</cp:coreProperties>
</file>